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work\model\spider_data\data_export\"/>
    </mc:Choice>
  </mc:AlternateContent>
  <xr:revisionPtr revIDLastSave="0" documentId="13_ncr:1_{0F5F1626-7E91-4A15-8A89-20B239619A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url" sheetId="2" r:id="rId2"/>
  </sheets>
  <definedNames>
    <definedName name="_xlnm._FilterDatabase" localSheetId="0" hidden="1">Sheet1!$D$1:$D$5972</definedName>
    <definedName name="_xlnm.Criteria" localSheetId="0">Sheet1!$A:$C</definedName>
  </definedNames>
  <calcPr calcId="124519"/>
</workbook>
</file>

<file path=xl/sharedStrings.xml><?xml version="1.0" encoding="utf-8"?>
<sst xmlns="http://schemas.openxmlformats.org/spreadsheetml/2006/main" count="21568" uniqueCount="14547">
  <si>
    <t>name</t>
  </si>
  <si>
    <t>url</t>
  </si>
  <si>
    <t>区域</t>
  </si>
  <si>
    <t>phone</t>
  </si>
  <si>
    <t>井格重庆火锅(龙湖南京龙湾天街店)</t>
  </si>
  <si>
    <t>勿相忘串串香(百家湖店)</t>
  </si>
  <si>
    <t>佰人王串串香火锅(胜太西路店)</t>
  </si>
  <si>
    <t>翰源鲜鱼坊</t>
  </si>
  <si>
    <t>海底捞火锅(玉桥广场店)</t>
  </si>
  <si>
    <t>润·四季锅物料理(新城市广场店)</t>
  </si>
  <si>
    <t>煲盛宫锅物料理(南方时代店)</t>
  </si>
  <si>
    <t>牛基地潮汕牛肉火锅(新街口店)</t>
  </si>
  <si>
    <t>良弥一味(环亚凯瑟琳广场店)</t>
  </si>
  <si>
    <t>禾牛社·东京和牛火锅(水游城店)</t>
  </si>
  <si>
    <t>最火3拖1老火锅(瑞阳街店)</t>
  </si>
  <si>
    <t>澳门星记猪骨(金鹰新街口店)</t>
  </si>
  <si>
    <t>蜀大侠火锅(江宁店)</t>
  </si>
  <si>
    <t>一休の寿喜烧·和牛</t>
  </si>
  <si>
    <t>付小姐在成都(吾悦广场店)</t>
  </si>
  <si>
    <t>蜀香龍门火锅(江宁二店)</t>
  </si>
  <si>
    <t>渝味晓宇火锅(紫金山旗舰店)</t>
  </si>
  <si>
    <t>川味1号怀旧火锅(雨花店)</t>
  </si>
  <si>
    <t>海底捞火锅(弘阳广场店)</t>
  </si>
  <si>
    <t>左庭右院鲜牛肉火锅(印象汇店)</t>
  </si>
  <si>
    <t>期哒和牛寿喜烧(雨花世茂店)</t>
  </si>
  <si>
    <t>上上谦火锅(新街口店)</t>
  </si>
  <si>
    <t>湊湊火锅·茶憩(水游城店)</t>
  </si>
  <si>
    <t>禄合門美蛙火锅(新街口旗舰店)</t>
  </si>
  <si>
    <t>牛满捞·贵州黄牛肉馆(江苏总店)</t>
  </si>
  <si>
    <t>日食记炭火羊肉·四季龙虾</t>
  </si>
  <si>
    <t>老太婆茶火锅</t>
  </si>
  <si>
    <t>电台巷火锅(新街口直营店)</t>
  </si>
  <si>
    <t>老爷锅(马群花园城店)</t>
  </si>
  <si>
    <t>蜀九签九叔家串串香</t>
  </si>
  <si>
    <t>锅立方·炭火蛙锅(桥北直营店)</t>
  </si>
  <si>
    <t>锅立方·炭火蛙锅(江浦直营店)</t>
  </si>
  <si>
    <t>火巴耳朵火锅(金盛田广场店)</t>
  </si>
  <si>
    <t>牛基地潮汕牛肉火锅(狮子桥店)</t>
  </si>
  <si>
    <t>小池塘自助美蛙鱼頭(油坊桥店)</t>
  </si>
  <si>
    <t>古乐牛香鲜牛肉牛杂火锅</t>
  </si>
  <si>
    <t>老爷锅(桥北弘阳广场店)</t>
  </si>
  <si>
    <t>老爷锅(新街口店)</t>
  </si>
  <si>
    <t>水林间寿喜烧专门店(紫峰店)</t>
  </si>
  <si>
    <t>在渝里·重庆老火锅(乐基广场店)</t>
  </si>
  <si>
    <t>蜀香龍门火锅(河西总店)</t>
  </si>
  <si>
    <t>重庆叮叮唐冷锅鱼(马台街店)</t>
  </si>
  <si>
    <t>黄记煌三汁焖锅(弘阳广场店)</t>
  </si>
  <si>
    <t>牛闻话·贵州黄牛肉馆(金宝店)</t>
  </si>
  <si>
    <t>左庭右院鲜牛肉火锅(江宁金鹰店)</t>
  </si>
  <si>
    <t>八爷老北京火锅(水游城购物中心店)</t>
  </si>
  <si>
    <t>老爷锅(环宇城店)</t>
  </si>
  <si>
    <t>不站花胶鸡(夫子庙店)</t>
  </si>
  <si>
    <t>勿相忘串串香(科巷店)</t>
  </si>
  <si>
    <t>付小姐在成都(新街口店)</t>
  </si>
  <si>
    <t>老爷锅(夫子庙水平方店)</t>
  </si>
  <si>
    <t>港新记鲜入围煮(丹凤街店)</t>
  </si>
  <si>
    <t>左庭右院鲜牛肉火锅(万达茂店)</t>
  </si>
  <si>
    <t>马路边边串串香(珠江路总店)</t>
  </si>
  <si>
    <t>熊了一只猫(江宁总店)</t>
  </si>
  <si>
    <t>斗串·牛肉串串研究组·美蛙鱼头(森林摩尔店)</t>
  </si>
  <si>
    <t>菌味斑鱼府(仙林店)</t>
  </si>
  <si>
    <t>鸡包渔(熙南里渔Mall店)</t>
  </si>
  <si>
    <t>勿相忘串串香(水平方店)</t>
  </si>
  <si>
    <t>佰人王串串香火锅(解放路店)</t>
  </si>
  <si>
    <t>一品铁板套餐小火锅(南京新百店)</t>
  </si>
  <si>
    <t>雅宴精致涮涮锅(金轮新天地店)</t>
  </si>
  <si>
    <t>湊湊火锅·茶憩(东方福来德店)</t>
  </si>
  <si>
    <t>辣动重庆火锅美蛙鱼头(虹悦城店)</t>
  </si>
  <si>
    <t>陈记一牛火锅(金域中央星河广场店)</t>
  </si>
  <si>
    <t>公社地锅</t>
  </si>
  <si>
    <t>无界釜·精致河豚鱼汤锅(常发广场店)</t>
  </si>
  <si>
    <t>鱼娃蛙(石鼓路总店)</t>
  </si>
  <si>
    <t>kanpeki完璧·和牛锅物</t>
  </si>
  <si>
    <t>石头的小酒馆·家常菜烧烤宵夜</t>
  </si>
  <si>
    <t>谭鸭血老火锅(河西万达店)</t>
  </si>
  <si>
    <t>渝利火锅(华采天地店)</t>
  </si>
  <si>
    <t>重庆高老九火锅(艾尚天地店)</t>
  </si>
  <si>
    <t>捞王锅物料理(艾尚天地店)</t>
  </si>
  <si>
    <t>哥老官重庆美蛙鱼头(艾尚天地店)</t>
  </si>
  <si>
    <t>电台巷火锅(江宁金鹰直营店)</t>
  </si>
  <si>
    <t>电台巷火锅(夫子庙直营店)</t>
  </si>
  <si>
    <t>九鼎轩脆毛肚火锅(新街口店)</t>
  </si>
  <si>
    <t>湊湊火锅·茶憩(景枫KINGMO店)</t>
  </si>
  <si>
    <t>渝利火锅(景枫店)</t>
  </si>
  <si>
    <t>捞王锅物料理(江宁景枫店)</t>
  </si>
  <si>
    <t>水林间寿喜烧(江宁景枫店)</t>
  </si>
  <si>
    <t>七秒鱼(二十一世纪太阳城店)</t>
  </si>
  <si>
    <t>老爷锅(江宁金鹰店)</t>
  </si>
  <si>
    <t>炉边鲜港式打边炉(江宁店)</t>
  </si>
  <si>
    <t>海底捞火锅(仙林大学城店)</t>
  </si>
  <si>
    <t>鸡包渔(长白街店)</t>
  </si>
  <si>
    <t>渝味晓宇火锅(大行宫店)</t>
  </si>
  <si>
    <t>期哒和牛寿喜烧(新世界百货店)</t>
  </si>
  <si>
    <t>開運·港式打边炉(老门东店)</t>
  </si>
  <si>
    <t>井格重庆火锅(万达茂店)</t>
  </si>
  <si>
    <t>谭鸭血老火锅(新街口店)</t>
  </si>
  <si>
    <t>哥老官重庆美蛙鱼头(虹悦城店)</t>
  </si>
  <si>
    <t>左庭右院鲜牛肉火锅(河西金鹰店)</t>
  </si>
  <si>
    <t>老爷锅(河西金鹰世界店)</t>
  </si>
  <si>
    <t>期哒和牛寿喜烧(大行宫店)</t>
  </si>
  <si>
    <t>禾牛社·东京和牛自助火锅(环宇城店)</t>
  </si>
  <si>
    <t>左庭右院鲜牛肉火锅(南京德基店)</t>
  </si>
  <si>
    <t>盱眙杨氏青龙虾•烧烤•冬季全羊(夫子庙红街店)</t>
  </si>
  <si>
    <t>云中捞高空旋转餐厅</t>
  </si>
  <si>
    <t>大渝火锅(南京江宁金鹰店)</t>
  </si>
  <si>
    <t>蛙姥爷美蛙火锅(莱茵之星店)</t>
  </si>
  <si>
    <t>坎爷火锅(常发广场店)</t>
  </si>
  <si>
    <t>谭鸭血老火锅(1912旗舰店)</t>
  </si>
  <si>
    <t>二喜·自助鱼蛙火锅</t>
  </si>
  <si>
    <t>付小姐在成都(夫子庙林耀荟店)</t>
  </si>
  <si>
    <t>楼上火锅城</t>
  </si>
  <si>
    <t>涞源县楼上火锅城</t>
  </si>
  <si>
    <t>炝锅鱼</t>
  </si>
  <si>
    <t>兴川涮肉</t>
  </si>
  <si>
    <t>乐山火锅</t>
  </si>
  <si>
    <t>巴坊菌汤火锅</t>
  </si>
  <si>
    <t>继福园羊蝎子涮肉(涞水店)</t>
  </si>
  <si>
    <t>东兴涮肚</t>
  </si>
  <si>
    <t>两益轩</t>
  </si>
  <si>
    <t>天一斋清真涮坊</t>
  </si>
  <si>
    <t>景泰蓝铜火锅基地</t>
  </si>
  <si>
    <t>三峡石锅鱼(张坊分店)</t>
  </si>
  <si>
    <t>川福楼</t>
  </si>
  <si>
    <t>向鸿火锅</t>
  </si>
  <si>
    <t>顶辣川味火锅店真四川老火锅</t>
  </si>
  <si>
    <t>蒸汽草帽鱼</t>
  </si>
  <si>
    <t>马大哈火锅</t>
  </si>
  <si>
    <t>0317秘制火锅鸡</t>
  </si>
  <si>
    <t>于记羊蝎座羊脊火锅</t>
  </si>
  <si>
    <t>骨珍香老城一锅</t>
  </si>
  <si>
    <t>捞天下</t>
  </si>
  <si>
    <t>鲁西肥牛(临城店)</t>
  </si>
  <si>
    <t>川菜火锅城</t>
  </si>
  <si>
    <t>张记红焖羊肉</t>
  </si>
  <si>
    <t>大胖涮锅(临城店)</t>
  </si>
  <si>
    <t>焖锅达人(临城店)</t>
  </si>
  <si>
    <t>侯氏涮园全国连锁(临城店)</t>
  </si>
  <si>
    <t>朝天门火锅店</t>
  </si>
  <si>
    <t>奔跑吧火锅(柳林店)</t>
  </si>
  <si>
    <t>汉釜宫自助烤肉火锅店(柳林店)</t>
  </si>
  <si>
    <t>极品回转自助火锅</t>
  </si>
  <si>
    <t>鱼鲜人家</t>
  </si>
  <si>
    <t>京都水煮鱼</t>
  </si>
  <si>
    <t>尹华老鸭汤</t>
  </si>
  <si>
    <t>尹军老鸭汤柳林分店(柳林分店)</t>
  </si>
  <si>
    <t>金富渊肥牛火锅(柳林店)</t>
  </si>
  <si>
    <t>牛斗羊音乐火锅(柳林店)</t>
  </si>
  <si>
    <t>渝味三江源重庆老火锅</t>
  </si>
  <si>
    <t>柳林县鼎香阁火锅店</t>
  </si>
  <si>
    <t>林泉府火锅</t>
  </si>
  <si>
    <t>重庆九五火锅</t>
  </si>
  <si>
    <t>涛涛三味豆花火锅(柳林店)</t>
  </si>
  <si>
    <t>一尊皇牛</t>
  </si>
  <si>
    <t>锅锅肴成都市井火锅</t>
  </si>
  <si>
    <t>韩涮烤自助火锅</t>
  </si>
  <si>
    <t>陈氏大虾(临县店)</t>
  </si>
  <si>
    <t>蜀香阁麻辣火锅</t>
  </si>
  <si>
    <t>孙二娘火锅(三交分店)</t>
  </si>
  <si>
    <t>重庆秦妈火锅</t>
  </si>
  <si>
    <t>涛涛三味豆花火锅</t>
  </si>
  <si>
    <t>蜀味道音乐火锅</t>
  </si>
  <si>
    <t>陈氏大虾(柳林店)</t>
  </si>
  <si>
    <t>瑞江肥牛</t>
  </si>
  <si>
    <t>福满楼火锅</t>
  </si>
  <si>
    <t>槐店王婆大虾山西柳林店</t>
  </si>
  <si>
    <t>四海壹家火锅旗舰店</t>
  </si>
  <si>
    <t>川江老号火锅</t>
  </si>
  <si>
    <t>辣鼎天自助火锅</t>
  </si>
  <si>
    <t>一芳町牛肉火锅</t>
  </si>
  <si>
    <t>京涮小馆</t>
  </si>
  <si>
    <t>重庆两路口主题火锅</t>
  </si>
  <si>
    <t>热辣部落汤锅烤王(人民公园店)</t>
  </si>
  <si>
    <t>浩佳王婆大虾(洛宁店)</t>
  </si>
  <si>
    <t>重庆犟娃火锅(凤凰天街店)</t>
  </si>
  <si>
    <t>虾一跳香锅居(东河店)</t>
  </si>
  <si>
    <t>王婆大虾浩佳餐饮(潭头店)</t>
  </si>
  <si>
    <t>浩佳王婆大虾(栾川店)</t>
  </si>
  <si>
    <t>重庆犟娃火锅(鸾州大道店)</t>
  </si>
  <si>
    <t>捞渔池专业鱼锅</t>
  </si>
  <si>
    <t>金顶鲜胡羊排火锅餐厅</t>
  </si>
  <si>
    <t>牵肠挂肚市井火锅(栾川店)</t>
  </si>
  <si>
    <t>德和火锅</t>
  </si>
  <si>
    <t>金汤豆捞</t>
  </si>
  <si>
    <t>淼鑫猪肚鸡(洛宁店)</t>
  </si>
  <si>
    <t>阿铭七味牛肉小火锅</t>
  </si>
  <si>
    <t>石锅鱼(福宁大道店)</t>
  </si>
  <si>
    <t>传奇火锅</t>
  </si>
  <si>
    <t>斑鱼庄</t>
  </si>
  <si>
    <t>渝都印象</t>
  </si>
  <si>
    <t>重庆特色火锅</t>
  </si>
  <si>
    <t>鑫盟元火锅</t>
  </si>
  <si>
    <t>清真胡羊排</t>
  </si>
  <si>
    <t>重庆幺娃烧鸡公(洛宁二店)</t>
  </si>
  <si>
    <t>有拈头成都市井火锅(洛宁店)</t>
  </si>
  <si>
    <t>码头故事</t>
  </si>
  <si>
    <t>宋园涮牛肚(洛宁店)</t>
  </si>
  <si>
    <t>味之源港式自助火锅</t>
  </si>
  <si>
    <t>精品川菜火锅</t>
  </si>
  <si>
    <t>百岁鸡金椒鱼</t>
  </si>
  <si>
    <t>佳美火锅清真店</t>
  </si>
  <si>
    <t>李想大虾(洛宁店)</t>
  </si>
  <si>
    <t>姥家大锅台(洛宁店)</t>
  </si>
  <si>
    <t>汉中小火锅</t>
  </si>
  <si>
    <t>留一桌成都火锅(君山汽车城店)</t>
  </si>
  <si>
    <t>钓鱼岛百岁鱼火锅(栾川店)</t>
  </si>
  <si>
    <t>川巴·吃鸡吃虾(栾川店)</t>
  </si>
  <si>
    <t>滩羊铺子</t>
  </si>
  <si>
    <t>留一桌成都火锅(天街店)</t>
  </si>
  <si>
    <t>鑫御隆斑鱼庄</t>
  </si>
  <si>
    <t>蓉和万家川西坝子(栾川店)</t>
  </si>
  <si>
    <t>巴坤菌汤火锅(栾川店)</t>
  </si>
  <si>
    <t>领鲜潮牛</t>
  </si>
  <si>
    <t>扣里扣外酱骨鱼火锅</t>
  </si>
  <si>
    <t>辉姐牛肚</t>
  </si>
  <si>
    <t>李想大虾火锅花园(凤凰天街店)</t>
  </si>
  <si>
    <t>牛华八婆火锅串串(栾川店)</t>
  </si>
  <si>
    <t>胡羊排复合餐厅(凤凰天街店)</t>
  </si>
  <si>
    <t>睦记蟹逅煲(栾川店)</t>
  </si>
  <si>
    <t>姥家大锅台(鸡冠洞店)</t>
  </si>
  <si>
    <t>天海渔村纸包鱼</t>
  </si>
  <si>
    <t>十七门重庆老火锅(栾川店)</t>
  </si>
  <si>
    <t>齐祺鱼锅(栾川旗舰店)</t>
  </si>
  <si>
    <t>暖阳砂锅排骨煲</t>
  </si>
  <si>
    <t>北纬33°火锅工场</t>
  </si>
  <si>
    <t>状元红川味小火锅</t>
  </si>
  <si>
    <t>醉骨大叔</t>
  </si>
  <si>
    <t>王婆大虾(凤凰天街店)</t>
  </si>
  <si>
    <t>栾川天府(栾川店)</t>
  </si>
  <si>
    <t>小锅佩齐食材超市</t>
  </si>
  <si>
    <t>国华串串香成都火锅</t>
  </si>
  <si>
    <t>丰盛斋清真涮羊肉(栾川店)</t>
  </si>
  <si>
    <t>钢管厂伍区小郡肝串串香(栾川店)</t>
  </si>
  <si>
    <t>李二鲜鱼村(栾川县店)</t>
  </si>
  <si>
    <t>西湖春鱼庄</t>
  </si>
  <si>
    <t>重庆九宫阁火锅</t>
  </si>
  <si>
    <t>大签门火锅串串</t>
  </si>
  <si>
    <t>重庆巷子地摊鱼</t>
  </si>
  <si>
    <t>石锅鱼(翔梧路总店)</t>
  </si>
  <si>
    <t>重庆红房子老火锅</t>
  </si>
  <si>
    <t>李想大虾火锅花园(栾川店)</t>
  </si>
  <si>
    <t>齐祺渔锅(渑池店)</t>
  </si>
  <si>
    <t>槐店王婆大虾(渑池店)</t>
  </si>
  <si>
    <t>李想大虾(渑池店)</t>
  </si>
  <si>
    <t>洛阳合记涮牛肚</t>
  </si>
  <si>
    <t>灶门签串串香</t>
  </si>
  <si>
    <t>7石咕噜鱼(渑池店)</t>
  </si>
  <si>
    <t>蜀江龙(渑池店)</t>
  </si>
  <si>
    <t>鲜切羊肉涮烤坊</t>
  </si>
  <si>
    <t>宽窄巷子火锅(渑池店)</t>
  </si>
  <si>
    <t>洛和·和记涮牛肚(三门峡总店)</t>
  </si>
  <si>
    <t>马路边边串串火锅渑池店(渑池店)</t>
  </si>
  <si>
    <t>万香园港式自助火锅烤肉</t>
  </si>
  <si>
    <t>七秒鱼火锅(渑池店)</t>
  </si>
  <si>
    <t>重庆刘一手火锅(新兴路店)</t>
  </si>
  <si>
    <t>袁老四火锅渑池旗舰店(财富大街店)</t>
  </si>
  <si>
    <t>弘农纸包鱼</t>
  </si>
  <si>
    <t>传统百岁鱼</t>
  </si>
  <si>
    <t>好彩•猪肚鸡(渑池店)</t>
  </si>
  <si>
    <t>宗渝龙老火锅(新文西区旗舰店)</t>
  </si>
  <si>
    <t>签王之王·牛肉串串(渑池店)</t>
  </si>
  <si>
    <t>熊猫有空火锅串串(渑池店)</t>
  </si>
  <si>
    <t>说好不分手木桶火锅</t>
  </si>
  <si>
    <t>喜虾客火锅餐厅</t>
  </si>
  <si>
    <t>贵香羊蝎子</t>
  </si>
  <si>
    <t>东余涮府火锅</t>
  </si>
  <si>
    <t>鑫彤莱时尚火锅</t>
  </si>
  <si>
    <t>名都晓荷塘主题火锅</t>
  </si>
  <si>
    <t>水城渔府火锅</t>
  </si>
  <si>
    <t>东蜀火锅城</t>
  </si>
  <si>
    <t>京城老火锅</t>
  </si>
  <si>
    <t>凌海国际酒店餐厅</t>
  </si>
  <si>
    <t>蜀渝石锅鱼</t>
  </si>
  <si>
    <t>活鱼锅</t>
  </si>
  <si>
    <t>海里捞时尚火锅</t>
  </si>
  <si>
    <t>我为锅狂特色火锅店</t>
  </si>
  <si>
    <t>东北第一锅老汤火锅</t>
  </si>
  <si>
    <t>全家福老汤火锅</t>
  </si>
  <si>
    <t>牛一鞭牛排牛尾一锅香(凌海店)</t>
  </si>
  <si>
    <t>爱锅者食材</t>
  </si>
  <si>
    <t>铁峰火锅</t>
  </si>
  <si>
    <t>锡盟小肥羊</t>
  </si>
  <si>
    <t>邵汇大虾</t>
  </si>
  <si>
    <t>溢香阁筋头巴脑</t>
  </si>
  <si>
    <t>煮动力时尚火锅(凌海店)</t>
  </si>
  <si>
    <t>亿顺海鲜肥牛</t>
  </si>
  <si>
    <t>牟家巷爱恋串串公馆</t>
  </si>
  <si>
    <t>韩式美食屋珍萃小火锅</t>
  </si>
  <si>
    <t>沸釜主题火锅(凌海店)</t>
  </si>
  <si>
    <t>全嘉福满堂红</t>
  </si>
  <si>
    <t>辣小二脆毛肚火锅</t>
  </si>
  <si>
    <t>东巴人鱼豆花火锅(凌源店)</t>
  </si>
  <si>
    <t>马路边边串串香(凌源店)</t>
  </si>
  <si>
    <t>泰和火锅</t>
  </si>
  <si>
    <t>老娃子火锅(东街店)</t>
  </si>
  <si>
    <t>香杉品质火锅(凌源店)</t>
  </si>
  <si>
    <t>名都晓荷塘主题火锅(凌源店)</t>
  </si>
  <si>
    <t>忆·春秋火锅</t>
  </si>
  <si>
    <t>福源肥牛</t>
  </si>
  <si>
    <t>崔三火锅</t>
  </si>
  <si>
    <t>刘一锅筋头巴脑</t>
  </si>
  <si>
    <t>刘一锅(凌源店)</t>
  </si>
  <si>
    <t>如意洲酒家老北京羊蝎子</t>
  </si>
  <si>
    <t>江湖牛忙市井火锅</t>
  </si>
  <si>
    <t>全盛合太祖涮肉</t>
  </si>
  <si>
    <t>虾吃虾涮(凌源连锁店)</t>
  </si>
  <si>
    <t>绿叶台湾火锅(凌源连锁店)</t>
  </si>
  <si>
    <t>宝玉鱼锅饼子</t>
  </si>
  <si>
    <t>阿田大虾(凌源店)</t>
  </si>
  <si>
    <t>健晟星期天</t>
  </si>
  <si>
    <t>邵汇大虾(凌源店)</t>
  </si>
  <si>
    <t>京城一锅</t>
  </si>
  <si>
    <t>鸿记煌三汁焖锅</t>
  </si>
  <si>
    <t>六婆串串香(凌源店)</t>
  </si>
  <si>
    <t>如一肥牛府</t>
  </si>
  <si>
    <t>家佳悦悦涮坊</t>
  </si>
  <si>
    <t>良子羊蝎子火锅</t>
  </si>
  <si>
    <t>八品牛潮汕鲜牛肉火锅(梨树店)</t>
  </si>
  <si>
    <t>潭门印象</t>
  </si>
  <si>
    <t>渔蝦匠</t>
  </si>
  <si>
    <t>火火火29元自助烤场</t>
  </si>
  <si>
    <t>一名堂火锅</t>
  </si>
  <si>
    <t>王老三锅台鱼</t>
  </si>
  <si>
    <t>人和时尚火锅店</t>
  </si>
  <si>
    <t>聚品源火锅(文礼小区店)</t>
  </si>
  <si>
    <t>聚品香铁锅鱼</t>
  </si>
  <si>
    <t>尤连香烧烤火锅城</t>
  </si>
  <si>
    <t>川江号子火锅(孤家子店)</t>
  </si>
  <si>
    <t>泥锅涮串</t>
  </si>
  <si>
    <t>老四川火锅城</t>
  </si>
  <si>
    <t>鼎源丰火锅</t>
  </si>
  <si>
    <t>八仙居</t>
  </si>
  <si>
    <t>渝江川</t>
  </si>
  <si>
    <t>升降火锅</t>
  </si>
  <si>
    <t>健晟星期天(柳河店)</t>
  </si>
  <si>
    <t>悦荷堂火锅(柳河店)</t>
  </si>
  <si>
    <t>铁锅烀羊肉313羊庄</t>
  </si>
  <si>
    <t>刘一锅筋头巴脑(柳河连锁店)</t>
  </si>
  <si>
    <t>元晟居火锅</t>
  </si>
  <si>
    <t>来就顺火锅城</t>
  </si>
  <si>
    <t>麒麟火锅</t>
  </si>
  <si>
    <t>丽江龙继斑渔庄(木兰分店)</t>
  </si>
  <si>
    <t>金聚鹏小火锅</t>
  </si>
  <si>
    <t>老北京炭火锅(生产路店)</t>
  </si>
  <si>
    <t>川府火锅</t>
  </si>
  <si>
    <t>亚朵炭火锅</t>
  </si>
  <si>
    <t>老地方猪肚鸡养生火锅</t>
  </si>
  <si>
    <t>荷塘涮坊</t>
  </si>
  <si>
    <t>彤贺莱火锅</t>
  </si>
  <si>
    <t>鲁记羊蝎子</t>
  </si>
  <si>
    <t>喜来顺火锅</t>
  </si>
  <si>
    <t>京味涮羊肉</t>
  </si>
  <si>
    <t>顺昌火锅</t>
  </si>
  <si>
    <t>川椒精品火锅王</t>
  </si>
  <si>
    <t>大草原风味火锅</t>
  </si>
  <si>
    <t>健晟星期天火锅(林口店)</t>
  </si>
  <si>
    <t>胖哥小蒙羊火锅城</t>
  </si>
  <si>
    <t>兰西健晟星期天火锅</t>
  </si>
  <si>
    <t>晋馨阁火锅</t>
  </si>
  <si>
    <t>乾王府筋头巴脑护心锅</t>
  </si>
  <si>
    <t>泥锅麻辣串</t>
  </si>
  <si>
    <t>鸿翔重庆老火锅</t>
  </si>
  <si>
    <t>川竹火锅(兰西店)</t>
  </si>
  <si>
    <t>乐天内蒙古涮肉坊</t>
  </si>
  <si>
    <t>鼎怡香自助烤肉火锅</t>
  </si>
  <si>
    <t>牛一厨筋头巴脑锅(兰西店)</t>
  </si>
  <si>
    <t>煮天下时尚火锅</t>
  </si>
  <si>
    <t>林甸县辣莊重庆老火锅</t>
  </si>
  <si>
    <t>传说中的火锅涮肚</t>
  </si>
  <si>
    <t>川滋味尚品涮肚</t>
  </si>
  <si>
    <t>王子火锅</t>
  </si>
  <si>
    <t>孔老二铁锅烀羊肉</t>
  </si>
  <si>
    <t>喜鹊临门火锅(林甸店)</t>
  </si>
  <si>
    <t>川竹火锅</t>
  </si>
  <si>
    <t>杨家品质涮烤</t>
  </si>
  <si>
    <t>名都晓荷塘(林甸店)</t>
  </si>
  <si>
    <t>川麻婆泥锅涮肚(林甸店)</t>
  </si>
  <si>
    <t>秦媽火鍋</t>
  </si>
  <si>
    <t>张记火锅</t>
  </si>
  <si>
    <t>沙龙火锅城</t>
  </si>
  <si>
    <t>名羊天下经典涮肉坊</t>
  </si>
  <si>
    <t>老铜锅水煮羊</t>
  </si>
  <si>
    <t>霍记老火锅羊蝎子</t>
  </si>
  <si>
    <t>喜蒙羔火锅</t>
  </si>
  <si>
    <t>沁原羔羊火锅(林西店)</t>
  </si>
  <si>
    <t>纳西人鱼豆花火锅</t>
  </si>
  <si>
    <t>牛鼎香潮汕鲜牛肉火锅</t>
  </si>
  <si>
    <t>川福火锅城</t>
  </si>
  <si>
    <t>傣妹火锅(中央城店)</t>
  </si>
  <si>
    <t>德庄火锅(涟水百悦广场店)</t>
  </si>
  <si>
    <t>巴山夜语山城老火锅</t>
  </si>
  <si>
    <t>重庆金老汉烧鸡公</t>
  </si>
  <si>
    <t>我家酸菜鱼主题餐厅(总店)</t>
  </si>
  <si>
    <t>重庆刘一手火锅(百悦广场店)</t>
  </si>
  <si>
    <t>辣莊火锅(涟水店)</t>
  </si>
  <si>
    <t>老家土灶台</t>
  </si>
  <si>
    <t>小小河边鱼(红日大道店)</t>
  </si>
  <si>
    <t>头等餐·鲜货哩火锅(中联壹城店)</t>
  </si>
  <si>
    <t>小龙坎老火锅(润天百悦广场店)</t>
  </si>
  <si>
    <t>休闲时尚火锅</t>
  </si>
  <si>
    <t>九宫格老火锅</t>
  </si>
  <si>
    <t>刘府老灶门川味火锅(涟水店)</t>
  </si>
  <si>
    <t>金陵国际饭店旋转餐厅</t>
  </si>
  <si>
    <t>德庄火锅(涟水店)</t>
  </si>
  <si>
    <t>茶米雅舍·时尚火锅(涟水品牌店)</t>
  </si>
  <si>
    <t>九鼎轩脆毛肚火锅(涟水店)</t>
  </si>
  <si>
    <t>重庆石婆婆烧鸡公</t>
  </si>
  <si>
    <t>炭香铜锅</t>
  </si>
  <si>
    <t>老北京火锅·烧烤</t>
  </si>
  <si>
    <t>鲁西肥牛(一和涮园店)</t>
  </si>
  <si>
    <t>沧狮门·火锅鸡</t>
  </si>
  <si>
    <t>南湖羊肉坊</t>
  </si>
  <si>
    <t>佐佑麻辣串串火锅</t>
  </si>
  <si>
    <t>虾吃虾涮(东方国际店)</t>
  </si>
  <si>
    <t>小宅门老火锅</t>
  </si>
  <si>
    <t>码头印象</t>
  </si>
  <si>
    <t>美味缘石锅鱼</t>
  </si>
  <si>
    <t>长江号子鱼宴</t>
  </si>
  <si>
    <t>望山城火锅</t>
  </si>
  <si>
    <t>福来大虾(徐集店)</t>
  </si>
  <si>
    <t>一顺大铜锅</t>
  </si>
  <si>
    <t>福来大虾连锁店(拳铺镇店)</t>
  </si>
  <si>
    <t>李想大虾(梁山店)</t>
  </si>
  <si>
    <t>中华火锅城(向城分店)</t>
  </si>
  <si>
    <t>蜀签串串火锅</t>
  </si>
  <si>
    <t>老北京老火锅</t>
  </si>
  <si>
    <t>印象巴蜀重庆老火锅(开元国际商城店)</t>
  </si>
  <si>
    <t>李二鲜鱼火锅(开元国际商城店)</t>
  </si>
  <si>
    <t>中华火锅城(开元店)</t>
  </si>
  <si>
    <t>123火锅</t>
  </si>
  <si>
    <t>草缘情全羊碳锅</t>
  </si>
  <si>
    <t>虾吃虾涮机器人餐厅</t>
  </si>
  <si>
    <t>中华火锅</t>
  </si>
  <si>
    <t>水暖五金老店批发中心</t>
  </si>
  <si>
    <t>黄记煌三汁焖锅(开元国际店)</t>
  </si>
  <si>
    <t>香锅里辣·传统火锅</t>
  </si>
  <si>
    <t>沸腾诱惑</t>
  </si>
  <si>
    <t>小郡肝火锅串串香(兰陵代村店)</t>
  </si>
  <si>
    <t>川府美蛙鱼头火锅(兰陵店)</t>
  </si>
  <si>
    <t>蜀公馆成都老火锅(兰陵店)</t>
  </si>
  <si>
    <t>六六嘉鱼鱼火锅店</t>
  </si>
  <si>
    <t>重庆福妈老灶火锅</t>
  </si>
  <si>
    <t>小孙羊蝎子火锅</t>
  </si>
  <si>
    <t>福祺道活鱼馆</t>
  </si>
  <si>
    <t>新潮火锅鸭店</t>
  </si>
  <si>
    <t>渝尚火锅</t>
  </si>
  <si>
    <t>鲜香阁金牌私房鱼</t>
  </si>
  <si>
    <t>鲜六大虾火锅</t>
  </si>
  <si>
    <t>露颖香麻辣鱼</t>
  </si>
  <si>
    <t>川普寨老火锅</t>
  </si>
  <si>
    <t>品尚豆捞</t>
  </si>
  <si>
    <t>大都涮羊肉</t>
  </si>
  <si>
    <t>不给叫美蛙鱼头</t>
  </si>
  <si>
    <t>九宫格重庆小辣椒</t>
  </si>
  <si>
    <t>齐祺鱼锅(利辛旗舰店)</t>
  </si>
  <si>
    <t>呦哟火锅(泰鑫路店)</t>
  </si>
  <si>
    <t>味爱撒娇音乐主题火锅</t>
  </si>
  <si>
    <t>小龙坎老火锅(亳州利辛店)</t>
  </si>
  <si>
    <t>锅掌门巴蜀老火锅</t>
  </si>
  <si>
    <t>巴腾毛肚火锅</t>
  </si>
  <si>
    <t>过锅瘾三汁焖锅(利辛店)</t>
  </si>
  <si>
    <t>火儿旺重庆老火锅</t>
  </si>
  <si>
    <t>莽子火锅(利辛店)</t>
  </si>
  <si>
    <t>麻辣无情重庆老火锅</t>
  </si>
  <si>
    <t>码头故事火锅(利辛店)</t>
  </si>
  <si>
    <t>佐冷馋</t>
  </si>
  <si>
    <t>京城涮肉</t>
  </si>
  <si>
    <t>不远处火锅串串</t>
  </si>
  <si>
    <t>老杜煲庄</t>
  </si>
  <si>
    <t>蜀五将火锅</t>
  </si>
  <si>
    <t>乔丹鱼府</t>
  </si>
  <si>
    <t>锅小涮(星悦城店)</t>
  </si>
  <si>
    <t>食悦轩豆捞</t>
  </si>
  <si>
    <t>柒口锅火锅</t>
  </si>
  <si>
    <t>酱小七(余江路店)</t>
  </si>
  <si>
    <t>枣树鱼头煲</t>
  </si>
  <si>
    <t>渝都重庆老火锅</t>
  </si>
  <si>
    <t>佳养记百味鸡煲(兰溪店)</t>
  </si>
  <si>
    <t>酱小七老火锅(兰溪店)</t>
  </si>
  <si>
    <t>梦巴蜀火锅</t>
  </si>
  <si>
    <t>半桶夜宵火锅</t>
  </si>
  <si>
    <t>满江红</t>
  </si>
  <si>
    <t>红姐川味自助火锅店</t>
  </si>
  <si>
    <t>小郡肝罐罐串串</t>
  </si>
  <si>
    <t>摩卡私房菜鲍鱼小火锅</t>
  </si>
  <si>
    <t>朝天门火锅(勐海店)</t>
  </si>
  <si>
    <t>聚友牛汤锅</t>
  </si>
  <si>
    <t>味香情鱼一哥绿色火锅</t>
  </si>
  <si>
    <t>重庆大坝子老火锅(勐腊店)</t>
  </si>
  <si>
    <t>重庆罗吉老火锅</t>
  </si>
  <si>
    <t>香辣跳跳蛙</t>
  </si>
  <si>
    <t>抚仙湖生态石锅鱼</t>
  </si>
  <si>
    <t>保山滇香火瓢牛肉</t>
  </si>
  <si>
    <t>文山酸菜牛羊汤锅</t>
  </si>
  <si>
    <t>德庄火锅(勐海店)</t>
  </si>
  <si>
    <t>庖丁家水煮牛排火锅</t>
  </si>
  <si>
    <t>小庖丁鲜牛屋(梁河店)</t>
  </si>
  <si>
    <t>啃一锅</t>
  </si>
  <si>
    <t>老船舫鲜做河鱼馆(来凤店)</t>
  </si>
  <si>
    <t>半城山色</t>
  </si>
  <si>
    <t>犇龙牛肉(来凤店)</t>
  </si>
  <si>
    <t>姥家大锅台(凤仪大道店)</t>
  </si>
  <si>
    <t>云南蒸汽石锅鱼(来凤店)</t>
  </si>
  <si>
    <t>黄记煌三汁焖锅(来凤店)</t>
  </si>
  <si>
    <t>宽板凳毛肚老火锅(来凤店)</t>
  </si>
  <si>
    <t>锦和苑欢乐自选火锅(来凤店)</t>
  </si>
  <si>
    <t>万重山老火锅</t>
  </si>
  <si>
    <t>巴彼客欢乐自助火锅·烤肉(龙船天街店)</t>
  </si>
  <si>
    <t>巴彼客欢乐自助火锅(体育街店)</t>
  </si>
  <si>
    <t>黄记煌三汁焖锅(利川店)</t>
  </si>
  <si>
    <t>霸王牛肉全牛馆</t>
  </si>
  <si>
    <t>掌道大码头火锅(原巴合鱼府)</t>
  </si>
  <si>
    <t>竹福王婆串串火锅</t>
  </si>
  <si>
    <t>宽窄巷子火锅</t>
  </si>
  <si>
    <t>宴家铁锅花椒鱼</t>
  </si>
  <si>
    <t>二马路老火锅</t>
  </si>
  <si>
    <t>全牛宴向氏牛肉</t>
  </si>
  <si>
    <t>覓辣火锅</t>
  </si>
  <si>
    <t>记忆故事小郡肝串串香(清源路店)</t>
  </si>
  <si>
    <t>张李记老灶老火锅(体育路店)</t>
  </si>
  <si>
    <t>渝味晓宇火锅</t>
  </si>
  <si>
    <t>邓莽子老火锅</t>
  </si>
  <si>
    <t>张李记鲜切老火锅(置地广场店)</t>
  </si>
  <si>
    <t>谭鸭血老火锅(利川店)</t>
  </si>
  <si>
    <t>大兄弟自助火锅城</t>
  </si>
  <si>
    <t>九肴涮自助火锅城(利川总店)</t>
  </si>
  <si>
    <t>锦和苑精品自选火锅(利川店)</t>
  </si>
  <si>
    <t>半城外牛杂火锅(利川店)</t>
  </si>
  <si>
    <t>青木老火锅</t>
  </si>
  <si>
    <t>小龙坎老火锅(南滨新天地店)</t>
  </si>
  <si>
    <t>吊锅耗儿鱼</t>
  </si>
  <si>
    <t>小阿锅自助串串香(置地广场店)</t>
  </si>
  <si>
    <t>杠上花•醉牛火锅•蒸菜馆</t>
  </si>
  <si>
    <t>土家黄牛肉馆</t>
  </si>
  <si>
    <t>聚味源</t>
  </si>
  <si>
    <t>老山城</t>
  </si>
  <si>
    <t>川妹火锅时尚餐厅(浏阳店)</t>
  </si>
  <si>
    <t>醉石鲜石锅鱼</t>
  </si>
  <si>
    <t>阿华大虾(浏阳九方店)</t>
  </si>
  <si>
    <t>小掌门</t>
  </si>
  <si>
    <t>小龙坎老火锅(九方店)</t>
  </si>
  <si>
    <t>蛙小样(浏阳工业园区店)</t>
  </si>
  <si>
    <t>清泉捞火锅·牛羊肉自助(浏阳店)</t>
  </si>
  <si>
    <t>七子香辣蟹(浏阳淮东西路店)</t>
  </si>
  <si>
    <t>大斌家串串火锅(浏阳九方店)</t>
  </si>
  <si>
    <t>吉祥格桑花开素食火锅店</t>
  </si>
  <si>
    <t>咕咚咕咚私房火锅</t>
  </si>
  <si>
    <t>陸鼎记</t>
  </si>
  <si>
    <t>食在有渔</t>
  </si>
  <si>
    <t>黄记煌三汁焖锅(浏阳九方商场店)</t>
  </si>
  <si>
    <t>重庆德庄火锅(浏阳天虹店)</t>
  </si>
  <si>
    <t>肥肥牛时尚火锅</t>
  </si>
  <si>
    <t>斌弟卤味火锅(浏阳店)</t>
  </si>
  <si>
    <t>晶鑫猪肚鸡</t>
  </si>
  <si>
    <t>李记煌三汁焖锅</t>
  </si>
  <si>
    <t>一号大脸谱火锅</t>
  </si>
  <si>
    <t>锅很火</t>
  </si>
  <si>
    <t>七欣天品蟹轩(浏阳花炮大道太悦城店)</t>
  </si>
  <si>
    <t>牛掌门时尚火锅</t>
  </si>
  <si>
    <t>美食密码·木桶&amp;滋滋锅</t>
  </si>
  <si>
    <t>巴老板重庆火锅</t>
  </si>
  <si>
    <t>蜀宗签味串串火锅</t>
  </si>
  <si>
    <t>正宗土鸡活鱼馆</t>
  </si>
  <si>
    <t>阿华大虾香辣虾火锅(开成店)</t>
  </si>
  <si>
    <t>仙园鲜鱼馆</t>
  </si>
  <si>
    <t>鱼还是鱼</t>
  </si>
  <si>
    <t>老城区小郡干串串香</t>
  </si>
  <si>
    <t>阿华大虾(冷水江店)</t>
  </si>
  <si>
    <t>逮鱼儿</t>
  </si>
  <si>
    <t>重庆小天鹅火锅(冷水江店)</t>
  </si>
  <si>
    <t>乡村柴火鸡</t>
  </si>
  <si>
    <t>老炮李记串串</t>
  </si>
  <si>
    <t>蓉和万家川西坝子火锅(泸溪店)</t>
  </si>
  <si>
    <t>蜀大侠火锅店</t>
  </si>
  <si>
    <t>麻辣英雄重庆老火锅(锦发店)</t>
  </si>
  <si>
    <t>园闰椰子鸡(梅州总店)</t>
  </si>
  <si>
    <t>亚范出头售纯正蜂糖</t>
  </si>
  <si>
    <t>渝家人麻辣火锅</t>
  </si>
  <si>
    <t>印象可能好食</t>
  </si>
  <si>
    <t>华展食府</t>
  </si>
  <si>
    <t>鸽皇美食</t>
  </si>
  <si>
    <t>梅龙汕头牛肉火锅(新城店)</t>
  </si>
  <si>
    <t>东山驴庄(扶外路店)</t>
  </si>
  <si>
    <t>靓鲜斑鱼馆</t>
  </si>
  <si>
    <t>生泰鱼庄</t>
  </si>
  <si>
    <t>友福斑鱼餐厅</t>
  </si>
  <si>
    <t>铛牛佬牛杂火锅城(基隆店)</t>
  </si>
  <si>
    <t>那地方重庆火锅(拉堡店)</t>
  </si>
  <si>
    <t>铛牛佬牛杂火锅城(柳江店)</t>
  </si>
  <si>
    <t>御品猪肚鸡(柳江分店)</t>
  </si>
  <si>
    <t>铛牛佬牛杂火锅城(柳江二店)</t>
  </si>
  <si>
    <t>红太阳生焖gou肉城</t>
  </si>
  <si>
    <t>牛魔王鲜牛杂火锅城</t>
  </si>
  <si>
    <t>御品特色猪肚包鸡</t>
  </si>
  <si>
    <t>阳阳美食火锅馆</t>
  </si>
  <si>
    <t>蜀八婆香汁焖锅</t>
  </si>
  <si>
    <t>重庆莽火锅</t>
  </si>
  <si>
    <t>重庆奇滋味火锅(木里店)</t>
  </si>
  <si>
    <t>城北老地方</t>
  </si>
  <si>
    <t>阿歪梭边鱼火锅</t>
  </si>
  <si>
    <t>木里牦牛牛杂火锅</t>
  </si>
  <si>
    <t>洪七公吃串串</t>
  </si>
  <si>
    <t>热辣部落</t>
  </si>
  <si>
    <t>荔枝·青年火锅</t>
  </si>
  <si>
    <t>袁记串串</t>
  </si>
  <si>
    <t>巴蜀兄弟火锅</t>
  </si>
  <si>
    <t>花间小院庭院火锅</t>
  </si>
  <si>
    <t>一品野生菌</t>
  </si>
  <si>
    <t>泸沽三品九尺鸭肠王</t>
  </si>
  <si>
    <t>简阳老字号羊肉汤锅</t>
  </si>
  <si>
    <t>鱼鲜香</t>
  </si>
  <si>
    <t>渔凫桥火锅串串</t>
  </si>
  <si>
    <t>滋味轩鲜鱼坊</t>
  </si>
  <si>
    <t>蜀大侠(泸沽店)</t>
  </si>
  <si>
    <t>鱼蛙相恋</t>
  </si>
  <si>
    <t>红火竹巢火盆烧</t>
  </si>
  <si>
    <t>蜀大侠(冕宁店)</t>
  </si>
  <si>
    <t>茂香源火锅</t>
  </si>
  <si>
    <t>朝天门尚品火锅(泸沽店)</t>
  </si>
  <si>
    <t>旺腾渔府</t>
  </si>
  <si>
    <t>醉巴适火锅</t>
  </si>
  <si>
    <t>兰荣食府火锅串串</t>
  </si>
  <si>
    <t>大风炊四川元素火锅(泸定店)</t>
  </si>
  <si>
    <t>灌县老妈香飘万家</t>
  </si>
  <si>
    <t>灌州宽板凳砂锅串串</t>
  </si>
  <si>
    <t>珠玑古舍(广东菜馆)</t>
  </si>
  <si>
    <t>海螺沟蜀之印象</t>
  </si>
  <si>
    <t>蜀印</t>
  </si>
  <si>
    <t>小郡肝串串香(海螺沟店)</t>
  </si>
  <si>
    <t>老阿婆公馆</t>
  </si>
  <si>
    <t>杨肥肠·家庭装火锅食材超市(泸定桥店)</t>
  </si>
  <si>
    <t>大龙庭院火锅</t>
  </si>
  <si>
    <t>川西人家火锅酒楼</t>
  </si>
  <si>
    <t>菌王谷养身汤锅</t>
  </si>
  <si>
    <t>正宗富源酸菜土猪脚火锅</t>
  </si>
  <si>
    <t>雅府正红木桶鱼</t>
  </si>
  <si>
    <t>泰香泰式火锅</t>
  </si>
  <si>
    <t>朝花夕食水晶焖锅</t>
  </si>
  <si>
    <t>六婆串串香(泸西店)</t>
  </si>
  <si>
    <t>辣不怕煳辣鱼</t>
  </si>
  <si>
    <t>重庆小辣椒火锅</t>
  </si>
  <si>
    <t>马路边边麻辣烫(泸西店)</t>
  </si>
  <si>
    <t>鲜味源鱿鱼炖鸡火锅</t>
  </si>
  <si>
    <t>福临门酒楼</t>
  </si>
  <si>
    <t>重庆过三关老火锅</t>
  </si>
  <si>
    <t>致青春野生菌火锅店</t>
  </si>
  <si>
    <t>鲜香野生菌火锅</t>
  </si>
  <si>
    <t>向阳桥重庆老火锅</t>
  </si>
  <si>
    <t>保山羊肉火锅</t>
  </si>
  <si>
    <t>四季红自助火锅</t>
  </si>
  <si>
    <t>泰爱会馆</t>
  </si>
  <si>
    <t>宋家保山羊肉火锅店</t>
  </si>
  <si>
    <t>鲜汤王鱿鱼炖鸡火锅</t>
  </si>
  <si>
    <t>怒江石锅鱼</t>
  </si>
  <si>
    <t>炭火牛肉</t>
  </si>
  <si>
    <t>金花鲜鱼庄</t>
  </si>
  <si>
    <t>鸭香园</t>
  </si>
  <si>
    <t>土土铜锅庄</t>
  </si>
  <si>
    <t>谭鸭血</t>
  </si>
  <si>
    <t>廖姥爷美蛙鱼头(泸水总店)</t>
  </si>
  <si>
    <t>廖姥爷美蛙鱼頭(怒江总店)</t>
  </si>
  <si>
    <t>牛和牌·鲜切牛肉火锅</t>
  </si>
  <si>
    <t>花十七音乐格调火锅餐吧</t>
  </si>
  <si>
    <t>老房老舍重庆火锅</t>
  </si>
  <si>
    <t>保山沙坝铜锅羊肉</t>
  </si>
  <si>
    <t>蓉城似锦牛杂火锅</t>
  </si>
  <si>
    <t>厨匠</t>
  </si>
  <si>
    <t>老街铜锅涮(勉县店)</t>
  </si>
  <si>
    <t>小玲子火锅酒楼</t>
  </si>
  <si>
    <t>大渝海棠九宫格火锅(勉县店)</t>
  </si>
  <si>
    <t>渔老大鲜鱼庄</t>
  </si>
  <si>
    <t>重庆小渔棠砂锅鱼(勉县店)</t>
  </si>
  <si>
    <t>渝和麻麻鱼府主题涮锅(勉县店)</t>
  </si>
  <si>
    <t>屋头串串(勉县店)</t>
  </si>
  <si>
    <t>渔悦汉水鱼府</t>
  </si>
  <si>
    <t>重庆朝天门火锅加盟店(勉县店)</t>
  </si>
  <si>
    <t>小姐姐好辣</t>
  </si>
  <si>
    <t>青禾美蛙鱼头(勉县店)</t>
  </si>
  <si>
    <t>勉县忆8090</t>
  </si>
  <si>
    <t>黑河坝泡姜鸡贡椒鱼</t>
  </si>
  <si>
    <t>仟禧自助涮烤(勉县店)</t>
  </si>
  <si>
    <t>重庆舍得火锅</t>
  </si>
  <si>
    <t>宜希藕王养生汤(勉县店)</t>
  </si>
  <si>
    <t>小孟鲜鱼火锅</t>
  </si>
  <si>
    <t>鲜牛记市井火锅</t>
  </si>
  <si>
    <t>顺欣泡姜鸡</t>
  </si>
  <si>
    <t>蜀锦园</t>
  </si>
  <si>
    <t>对嘴特色串串</t>
  </si>
  <si>
    <t>重庆临江门鲜坊火锅</t>
  </si>
  <si>
    <t>二王宴主题火锅</t>
  </si>
  <si>
    <t>聚源春鱼莊</t>
  </si>
  <si>
    <t>卧龙厅自助火锅</t>
  </si>
  <si>
    <t>李想大虾(勉县三国广场店)</t>
  </si>
  <si>
    <t>八零大叔火锅(勉县店)</t>
  </si>
  <si>
    <t>三味渔府(勉县店)</t>
  </si>
  <si>
    <t>耗儿鱼府</t>
  </si>
  <si>
    <t>江南鱼庄</t>
  </si>
  <si>
    <t>打鱼匠鲜鱼火锅</t>
  </si>
  <si>
    <t>鱼王鱼</t>
  </si>
  <si>
    <t>孔鸣火锅</t>
  </si>
  <si>
    <t>晓宇火锅</t>
  </si>
  <si>
    <t>锦绣龙门火锅</t>
  </si>
  <si>
    <t>唐家御府火锅</t>
  </si>
  <si>
    <t>褒渔古道</t>
  </si>
  <si>
    <t>御膳佳缘</t>
  </si>
  <si>
    <t>小玲子(诸葛古镇店)</t>
  </si>
  <si>
    <t>巴蜀功夫排骨(勉县店)</t>
  </si>
  <si>
    <t>凯尔亮海鲜自助火锅</t>
  </si>
  <si>
    <t>麻辣无情</t>
  </si>
  <si>
    <t>川府鱼庄火锅城(民勤分店)</t>
  </si>
  <si>
    <t>塞外肥羊</t>
  </si>
  <si>
    <t>民乐县陇源红时尚火锅店</t>
  </si>
  <si>
    <t>锅锅香火锅</t>
  </si>
  <si>
    <t>金盛宴火锅店(民乐店)</t>
  </si>
  <si>
    <t>美渝石锅鱼火锅城(民乐店)</t>
  </si>
  <si>
    <t>泰峰开锅羊肉(二店)</t>
  </si>
  <si>
    <t>福祺道鱼火锅</t>
  </si>
  <si>
    <t>甘肃省张掖市民乐县南古镇蜀味寨老火锅</t>
  </si>
  <si>
    <t>姥家大锅台</t>
  </si>
  <si>
    <t>福兴庄开锅羊肉店</t>
  </si>
  <si>
    <t>民乐县蜀味蓉城老妈火锅店</t>
  </si>
  <si>
    <t>重庆过江龙火锅</t>
  </si>
  <si>
    <t>嘉州上上签牛肉串串</t>
  </si>
  <si>
    <t>锦火锅</t>
  </si>
  <si>
    <t>天香源老火锅</t>
  </si>
  <si>
    <t>杨大师鸭恋虾特色火锅店</t>
  </si>
  <si>
    <t>奇火锅no.1</t>
  </si>
  <si>
    <t>渝香聚鱼火锅</t>
  </si>
  <si>
    <t>弘盛麻麻香老火锅</t>
  </si>
  <si>
    <t>湘鸭村鱼跳墙火锅</t>
  </si>
  <si>
    <t>阳光德盛祥新派火锅店</t>
  </si>
  <si>
    <t>御鼎火锅</t>
  </si>
  <si>
    <t>民和县蜀味传旗鸭爪爪火锅</t>
  </si>
  <si>
    <t>一品鼎盛时尚火锅</t>
  </si>
  <si>
    <t>小龙坎老火锅(川垣店)</t>
  </si>
  <si>
    <t>袁记串串香(民和店)</t>
  </si>
  <si>
    <t>伊昇园</t>
  </si>
  <si>
    <t>伊垣盛鼎火锅</t>
  </si>
  <si>
    <t>伊程火锅</t>
  </si>
  <si>
    <t>民和嘉福元清真火锅</t>
  </si>
  <si>
    <t>鹅翅王&amp;牛骨头(君山东路店)</t>
  </si>
  <si>
    <t>香老坎火锅</t>
  </si>
  <si>
    <t>居源家火锅外卖店</t>
  </si>
  <si>
    <t>鹤庆味美轩火锅店</t>
  </si>
  <si>
    <t>江湖蒸汽石锅鱼</t>
  </si>
  <si>
    <t>第一家郭场鸡</t>
  </si>
  <si>
    <t>牛肉火锅</t>
  </si>
  <si>
    <t>重庆大队长火锅</t>
  </si>
  <si>
    <t>28号客满楼</t>
  </si>
  <si>
    <t>新农村排骨炖鸡</t>
  </si>
  <si>
    <t>沧州鸡麻辣火锅</t>
  </si>
  <si>
    <t>家和龙虾烧烤火锅鸡</t>
  </si>
  <si>
    <t>姚树人麻辣鱼(东营利津店)</t>
  </si>
  <si>
    <t>张朋串串香</t>
  </si>
  <si>
    <t>牛一鞭牛排牛尾砂锅炖</t>
  </si>
  <si>
    <t>兴丰鲜牛杂火锅城</t>
  </si>
  <si>
    <t>槐店王婆大虾(涞源店)</t>
  </si>
  <si>
    <t>鱻煮艺烧烤涮</t>
  </si>
  <si>
    <t>回锅羊肉春星羊肉馆</t>
  </si>
  <si>
    <t>福星楼特色火锅</t>
  </si>
  <si>
    <t>清真·热辣工坊火锅·冷锅串串</t>
  </si>
  <si>
    <t>山珍滋补铜火锅</t>
  </si>
  <si>
    <t>蛙将军炭火蛙锅</t>
  </si>
  <si>
    <t>水歌酸菜锅</t>
  </si>
  <si>
    <t>味当家米线店(学府店)</t>
  </si>
  <si>
    <t>正宗保山铜瓢牛肉火锅店</t>
  </si>
  <si>
    <t>新天地和火锅店</t>
  </si>
  <si>
    <t>魔都段氏龙虾</t>
  </si>
  <si>
    <t>王胡子火锅店</t>
  </si>
  <si>
    <t>吴大师鸭爪爪特色火锅</t>
  </si>
  <si>
    <t>醉三江</t>
  </si>
  <si>
    <t>嘹味砂锅串串香</t>
  </si>
  <si>
    <t>小闹火锅</t>
  </si>
  <si>
    <t>唐记美蛙鱼</t>
  </si>
  <si>
    <t>小竹签串串香</t>
  </si>
  <si>
    <t>上上签无烟炭烤</t>
  </si>
  <si>
    <t>申记啤酒鸭(黑城店)</t>
  </si>
  <si>
    <t>醉牛潮汕鲜牛肉火锅</t>
  </si>
  <si>
    <t>福满楼铁锅炖烧烤</t>
  </si>
  <si>
    <t>柳林县晋何辣妹子火锅店</t>
  </si>
  <si>
    <t>有间小火锅</t>
  </si>
  <si>
    <t>王小仙四川乐山大佛麻辣涮串</t>
  </si>
  <si>
    <t>陈娟重庆火锅</t>
  </si>
  <si>
    <t>一九九三美蛙鱼头</t>
  </si>
  <si>
    <t>盐帮牛肉馆</t>
  </si>
  <si>
    <t>老六骨头涮锅(小西街店)</t>
  </si>
  <si>
    <t>于先生串串香火锅</t>
  </si>
  <si>
    <t>韩式烤肉火锅</t>
  </si>
  <si>
    <t>小桶故事</t>
  </si>
  <si>
    <t>回到从前涮锅火锅</t>
  </si>
  <si>
    <t>金泊轩红焖羊肉(济宁旗舰店)</t>
  </si>
  <si>
    <t>侯家羊肉</t>
  </si>
  <si>
    <t>九酒久川味火锅城</t>
  </si>
  <si>
    <t>李嘉嘉串串香火锅(涞水店)</t>
  </si>
  <si>
    <t>渔家乐孤岛火锅鱼</t>
  </si>
  <si>
    <t>椒太郎自助小火锅</t>
  </si>
  <si>
    <t>五福涮羊肉</t>
  </si>
  <si>
    <t>心连心农家小锅台</t>
  </si>
  <si>
    <t>小辣椒火锅店</t>
  </si>
  <si>
    <t>伊品尚火锅(民和店)</t>
  </si>
  <si>
    <t>青山公园羊肉店</t>
  </si>
  <si>
    <t>李记重庆老火锅</t>
  </si>
  <si>
    <t>大唐火锅城</t>
  </si>
  <si>
    <t>石锅鱼(凤翼东路店)</t>
  </si>
  <si>
    <t>郭老师涮牛肚</t>
  </si>
  <si>
    <t>秘制火锅鸡</t>
  </si>
  <si>
    <t>白锦记(利辛店)</t>
  </si>
  <si>
    <t>京城羊蝎子</t>
  </si>
  <si>
    <t>涮吧涮烤一体小火锅</t>
  </si>
  <si>
    <t>醉庐(东河店)</t>
  </si>
  <si>
    <t>江西路牛肚王</t>
  </si>
  <si>
    <t>刘家肥牛</t>
  </si>
  <si>
    <t>憨包鱼头(丹桂园店)</t>
  </si>
  <si>
    <t>常兴洒店-羊肉馆</t>
  </si>
  <si>
    <t>鱼见幸福</t>
  </si>
  <si>
    <t>老铜锅涮肉</t>
  </si>
  <si>
    <t>金如意火锅鱼</t>
  </si>
  <si>
    <t>俏鱼记鱼时尚餐厅(兰陵店)</t>
  </si>
  <si>
    <t>万客来旋转小火锅</t>
  </si>
  <si>
    <t>国峰涮园</t>
  </si>
  <si>
    <t>串门提督</t>
  </si>
  <si>
    <t>红日煎肉火锅</t>
  </si>
  <si>
    <t>川湘火锅店</t>
  </si>
  <si>
    <t>兄弟撸串儿</t>
  </si>
  <si>
    <t>串串香火锅店</t>
  </si>
  <si>
    <t>鼎哆味重庆火锅烧烤食材</t>
  </si>
  <si>
    <t>小谭饭店</t>
  </si>
  <si>
    <t>潮轩潮汕牛肉粿汤</t>
  </si>
  <si>
    <t>汤老鸭火锅</t>
  </si>
  <si>
    <t>皇记冷锅鱼</t>
  </si>
  <si>
    <t>女掌柜重庆老火锅</t>
  </si>
  <si>
    <t>七秒鱼</t>
  </si>
  <si>
    <t>多福羊庄酸菜铜锅涮羊肉</t>
  </si>
  <si>
    <t>川香秘制火锅鸡</t>
  </si>
  <si>
    <t>廖姥爷美蛙鱼头</t>
  </si>
  <si>
    <t>原生态川味人间</t>
  </si>
  <si>
    <t>蝎王府</t>
  </si>
  <si>
    <t>辣妹子自助旋转小火锅</t>
  </si>
  <si>
    <t>建军自选小火锅店</t>
  </si>
  <si>
    <t>老四川火锅</t>
  </si>
  <si>
    <t>水牧年滑碳火铜锅</t>
  </si>
  <si>
    <t>廖姥爷特色美蛙鱼头</t>
  </si>
  <si>
    <t>渝焱香火锅店</t>
  </si>
  <si>
    <t>魔法帽酱料和牛肉休闲火锅(淮安涟水店)</t>
  </si>
  <si>
    <t>智汇渔港</t>
  </si>
  <si>
    <t>蜀味道老火锅</t>
  </si>
  <si>
    <t>锅圈食汇(永宁大道店)</t>
  </si>
  <si>
    <t>醉耍都成都串串香</t>
  </si>
  <si>
    <t>兄弟三秒鱼火锅(大唐店)</t>
  </si>
  <si>
    <t>谭鸭血老火锅(青山湖宝龙店)</t>
  </si>
  <si>
    <t>小楼火锅(南京店)</t>
  </si>
  <si>
    <t>乡野民居</t>
  </si>
  <si>
    <t>巴石铜锅鱼</t>
  </si>
  <si>
    <t>水晶焖锅</t>
  </si>
  <si>
    <t>爱优味</t>
  </si>
  <si>
    <t>川十三重庆民谣火锅</t>
  </si>
  <si>
    <t>小龙家串串火锅</t>
  </si>
  <si>
    <t>牦牛鸡火锅</t>
  </si>
  <si>
    <t>辣庒</t>
  </si>
  <si>
    <t>锅圈食汇(利津店)</t>
  </si>
  <si>
    <t>梵大侠旋转小火锅</t>
  </si>
  <si>
    <t>独一味羊蝎子锅通过涮肉</t>
  </si>
  <si>
    <t>灵马鲶鱼土鸡馆</t>
  </si>
  <si>
    <t>众记</t>
  </si>
  <si>
    <t>御茶客串</t>
  </si>
  <si>
    <t>尼西土锅味道火锅</t>
  </si>
  <si>
    <t>田老坎干锅</t>
  </si>
  <si>
    <t>老北京成祥牛肉排</t>
  </si>
  <si>
    <t>菌王火锅</t>
  </si>
  <si>
    <t>川香聚火锅</t>
  </si>
  <si>
    <t>门口儿小扁担串串香火锅(涞源店)</t>
  </si>
  <si>
    <t>辣莊火锅店</t>
  </si>
  <si>
    <t>淘汰郎小火锅外卖(兰陵店)</t>
  </si>
  <si>
    <t>清真杨家老店</t>
  </si>
  <si>
    <t>小李子煲庄</t>
  </si>
  <si>
    <t>有君牛肉店</t>
  </si>
  <si>
    <t>勐腊普记羊肉馆</t>
  </si>
  <si>
    <t>爱上怒江百岁我家酸菜鱼</t>
  </si>
  <si>
    <t>棒棒鸡串串</t>
  </si>
  <si>
    <t>家天下烤肉火锅</t>
  </si>
  <si>
    <t>真味佳·牛签签串串香火锅</t>
  </si>
  <si>
    <t>坝上鱼庄</t>
  </si>
  <si>
    <t>贺正小肥牛(翰联商业广场店)</t>
  </si>
  <si>
    <t>品羊堂黑山羊火锅</t>
  </si>
  <si>
    <t>第一家蒸汽石锅鱼(总店)</t>
  </si>
  <si>
    <t>土灶野生菌府</t>
  </si>
  <si>
    <t>勐腊袁老四火锅</t>
  </si>
  <si>
    <t>农家黑山羊原味火锅店</t>
  </si>
  <si>
    <t>黑羊原味火锅店</t>
  </si>
  <si>
    <t>四季香约自助火锅</t>
  </si>
  <si>
    <t>重庆黔江鸡杂火锅</t>
  </si>
  <si>
    <t>锅燃香旋转小火锅</t>
  </si>
  <si>
    <t>回转小火锅</t>
  </si>
  <si>
    <t>火塘人家</t>
  </si>
  <si>
    <t>淘汰郎小火锅外送(梅州梅县店)</t>
  </si>
  <si>
    <t>财神牛肉馆</t>
  </si>
  <si>
    <t>飘香鱼火锅</t>
  </si>
  <si>
    <t>的妹豆干</t>
  </si>
  <si>
    <t>重庆美蛙鱼</t>
  </si>
  <si>
    <t>跳跳蛙湖南特色火锅(西桥店)</t>
  </si>
  <si>
    <t>仨师兄鲜鱼火锅</t>
  </si>
  <si>
    <t>川渝石锅野鱼府</t>
  </si>
  <si>
    <t>香满堂小笨鸡</t>
  </si>
  <si>
    <t>重庆醉八仙鲜菜老火锅</t>
  </si>
  <si>
    <t>一品火锅烧烤城</t>
  </si>
  <si>
    <t>鹅老大煲庄</t>
  </si>
  <si>
    <t>重庆渝品天下火锅</t>
  </si>
  <si>
    <t>原生态甲鱼笨鸡火锅(贾村店)</t>
  </si>
  <si>
    <t>晨阳北大街</t>
  </si>
  <si>
    <t>胜利特味鱼锅饼子</t>
  </si>
  <si>
    <t>爱尚旋转小火锅</t>
  </si>
  <si>
    <t>畅恰串串火锅</t>
  </si>
  <si>
    <t>杨锦记猪肚鸡(永安店)</t>
  </si>
  <si>
    <t>谭记羊肉粉</t>
  </si>
  <si>
    <t>辣阿哥火锅城</t>
  </si>
  <si>
    <t>三锅居</t>
  </si>
  <si>
    <t>虾吃虾涮(涞水店)</t>
  </si>
  <si>
    <t>清江石锅鱼(南坪店)</t>
  </si>
  <si>
    <t>刘三姐米粉</t>
  </si>
  <si>
    <t>川膳汇串串香</t>
  </si>
  <si>
    <t>鑫顺烧烤涮</t>
  </si>
  <si>
    <t>老地方涮肉</t>
  </si>
  <si>
    <t>野山菌汤锅干锅馆</t>
  </si>
  <si>
    <t>朋友圈·鸡煲(中央城店)</t>
  </si>
  <si>
    <t>柳林县小味火锅店</t>
  </si>
  <si>
    <t>尚上捞</t>
  </si>
  <si>
    <t>山遇汤锅</t>
  </si>
  <si>
    <t>宝发潮汕牛肉火锅城</t>
  </si>
  <si>
    <t>梅农驾校</t>
  </si>
  <si>
    <t>川式旋转小火锅</t>
  </si>
  <si>
    <t>胖墩美食城(树勤店)</t>
  </si>
  <si>
    <t>牛莊鲜牛肉养生火锅</t>
  </si>
  <si>
    <t>耍川老成都小郡肝砂罐串串</t>
  </si>
  <si>
    <t>刘天棒</t>
  </si>
  <si>
    <t>陈氏猪手</t>
  </si>
  <si>
    <t>鱼王府</t>
  </si>
  <si>
    <t>彩云格姆野生菌火锅</t>
  </si>
  <si>
    <t>潮汕牛肉火锅店</t>
  </si>
  <si>
    <t>潮汕鲜牛肉火锅店</t>
  </si>
  <si>
    <t>京阿哥涮肉坊火锅</t>
  </si>
  <si>
    <t>苗寨鱼头王</t>
  </si>
  <si>
    <t>虎哥耗儿鱼(利川店)</t>
  </si>
  <si>
    <t>鱼情未了</t>
  </si>
  <si>
    <t>成都火锅</t>
  </si>
  <si>
    <t>世纪宏自助火锅</t>
  </si>
  <si>
    <t>正宗重庆火锅辣鸭头</t>
  </si>
  <si>
    <t>记忆南塘火锅(洛宁店)</t>
  </si>
  <si>
    <t>聚宝源转转小火锅</t>
  </si>
  <si>
    <t>阿芳秘制火锅鸡</t>
  </si>
  <si>
    <t>养生坊大骨头特色头锅</t>
  </si>
  <si>
    <t>无名餐厅有氧火锅</t>
  </si>
  <si>
    <t>重庆老巷烧烤</t>
  </si>
  <si>
    <t>福顺祥涮羊肉</t>
  </si>
  <si>
    <t>有家老火锅</t>
  </si>
  <si>
    <t>老三羊肉馆</t>
  </si>
  <si>
    <t>珍品羊汤锅</t>
  </si>
  <si>
    <t>酒仙特色酸笋火锅店</t>
  </si>
  <si>
    <t>老富源猪脚火锅</t>
  </si>
  <si>
    <t>徐记羊汤锅</t>
  </si>
  <si>
    <t>阿刁火锅</t>
  </si>
  <si>
    <t>225石锅鱼</t>
  </si>
  <si>
    <t>成都好口福鲜鱼庄</t>
  </si>
  <si>
    <t>鱼码头鱼庄</t>
  </si>
  <si>
    <t>刘记奶汤面</t>
  </si>
  <si>
    <t>下洋风味牛肉</t>
  </si>
  <si>
    <t>御宴美食</t>
  </si>
  <si>
    <t>峰香苑火锅</t>
  </si>
  <si>
    <t>有年头市井火锅</t>
  </si>
  <si>
    <t>重庆香辣火锅</t>
  </si>
  <si>
    <t>撸串吧</t>
  </si>
  <si>
    <t>蒙香缘草原羊肉坊</t>
  </si>
  <si>
    <t>麦家鸭</t>
  </si>
  <si>
    <t>尚品火锅菜馆</t>
  </si>
  <si>
    <t>大埔新鲜白切鹅</t>
  </si>
  <si>
    <t>有范儿串串香</t>
  </si>
  <si>
    <t>鼎品沧州火锅鸡</t>
  </si>
  <si>
    <t>天和火锅鱼大盘鸡</t>
  </si>
  <si>
    <t>辛明堂洞(龙城广场店)</t>
  </si>
  <si>
    <t>南桥食品站</t>
  </si>
  <si>
    <t>清真伊香园全羊老店(文化路店)</t>
  </si>
  <si>
    <t>鑫福星快餐</t>
  </si>
  <si>
    <t>山大王老火锅(海螺沟店)</t>
  </si>
  <si>
    <t>川渝老鸭汤</t>
  </si>
  <si>
    <t>蜀味鲜牦牛肉汤锅</t>
  </si>
  <si>
    <t>part柒三毛涮涮</t>
  </si>
  <si>
    <t>拌功食成都火锅串串</t>
  </si>
  <si>
    <t>蒸菜熬菜自助火锅</t>
  </si>
  <si>
    <t>石锅鱼家菜馆</t>
  </si>
  <si>
    <t>泸西老柱羊肉馆</t>
  </si>
  <si>
    <t>兄弟罗非鱼庄</t>
  </si>
  <si>
    <t>老黄羊肉馆</t>
  </si>
  <si>
    <t>泸西清真酸汤牛肉火锅店</t>
  </si>
  <si>
    <t>占芭花老挝火锅店</t>
  </si>
  <si>
    <t>渝记乌鱼府</t>
  </si>
  <si>
    <t>鲜之味牛羊山庄</t>
  </si>
  <si>
    <t>田源鱼庄</t>
  </si>
  <si>
    <t>陆良清香羊肉火锅</t>
  </si>
  <si>
    <t>三菜一汤餐厅</t>
  </si>
  <si>
    <t>清真火锅牛肉食馆</t>
  </si>
  <si>
    <t>摩梭味道</t>
  </si>
  <si>
    <t>野生菌蒸汽石锅鱼</t>
  </si>
  <si>
    <t>古树鱼庄</t>
  </si>
  <si>
    <t>黄老二鱼庄</t>
  </si>
  <si>
    <t>泸沽湖乡村生态园</t>
  </si>
  <si>
    <t>印象风情苑</t>
  </si>
  <si>
    <t>老马家酸菜牛肉馆</t>
  </si>
  <si>
    <t>德香居饭店（王婆大虾</t>
  </si>
  <si>
    <t>澳龙豆捞</t>
  </si>
  <si>
    <t>锅王府大锅台</t>
  </si>
  <si>
    <t>火焰甲鱼:海鲜大咖</t>
  </si>
  <si>
    <t>虾米铺子·炭火牛羊肉火锅·四季龙虾</t>
  </si>
  <si>
    <t>徐记.龙虾工坊</t>
  </si>
  <si>
    <t>如意火锅鸭</t>
  </si>
  <si>
    <t>晓峰骨头涮锅</t>
  </si>
  <si>
    <t>老渔伯</t>
  </si>
  <si>
    <t>优派youpai</t>
  </si>
  <si>
    <t>爱椒啵啵鱼</t>
  </si>
  <si>
    <t>老韦鸽子土鸡土鸭土鹅</t>
  </si>
  <si>
    <t>超越蓝莓吧</t>
  </si>
  <si>
    <t>滴滴味火锅串串香</t>
  </si>
  <si>
    <t>忆江南涮羊肉</t>
  </si>
  <si>
    <t>烹小鲜·鲍鱼鸡·小龙虾·小海鲜</t>
  </si>
  <si>
    <t>老诚一锅清真羊蝎子</t>
  </si>
  <si>
    <t>德福聚旋转小火锅</t>
  </si>
  <si>
    <t>色兰泽成冰煮羊</t>
  </si>
  <si>
    <t>金地肥牛府(涟洲路店)</t>
  </si>
  <si>
    <t>蜀小龙火锅店</t>
  </si>
  <si>
    <t>鑫村记火锅</t>
  </si>
  <si>
    <t>红顺羊蝎子</t>
  </si>
  <si>
    <t>天天有鱼</t>
  </si>
  <si>
    <t>同福火锅</t>
  </si>
  <si>
    <t>小城故事</t>
  </si>
  <si>
    <t>蛙绝鸡</t>
  </si>
  <si>
    <t>滇香老坛酸菜牛肉</t>
  </si>
  <si>
    <t>通甸伙子漆油鸡</t>
  </si>
  <si>
    <t>陶婆婆鲜货老火锅(勐海店)</t>
  </si>
  <si>
    <t>鱼蜀黍(泸西店)</t>
  </si>
  <si>
    <t>626羊庄</t>
  </si>
  <si>
    <t>蒙乐羊火锅</t>
  </si>
  <si>
    <t>晓宇老火锅</t>
  </si>
  <si>
    <t>滇菌王铜火锅·川菜</t>
  </si>
  <si>
    <t>第一家蒸汽石锅鱼</t>
  </si>
  <si>
    <t>好多鱼自助火锅</t>
  </si>
  <si>
    <t>张老大纯羊炭火锅</t>
  </si>
  <si>
    <t>喵鱼咖啵啵鱼</t>
  </si>
  <si>
    <t>二牛串串香火锅</t>
  </si>
  <si>
    <t>巴倒烫串串香</t>
  </si>
  <si>
    <t>四川串串香(新兴路店)</t>
  </si>
  <si>
    <t>川麻婆泥锅涮肚(木兰店)</t>
  </si>
  <si>
    <t>站前楼迷你涮涮锅</t>
  </si>
  <si>
    <t>谢记老火锅</t>
  </si>
  <si>
    <t>小尾羊火锅城</t>
  </si>
  <si>
    <t>独一家特色啤酒鸭火锅</t>
  </si>
  <si>
    <t>韩式旋转小火锅</t>
  </si>
  <si>
    <t>王记黑山羊火锅</t>
  </si>
  <si>
    <t>菊味园</t>
  </si>
  <si>
    <t>丽江山药鸡腊排骨</t>
  </si>
  <si>
    <t>翘福子牛肉馆(泸西分店)</t>
  </si>
  <si>
    <t>口口香沾串</t>
  </si>
  <si>
    <t>王氏筋头巴脑羊蝎子锅</t>
  </si>
  <si>
    <t>极烤(夫子庙店)</t>
  </si>
  <si>
    <t>吃不够鲜鱼火锅</t>
  </si>
  <si>
    <t>三兄弟清真烧烤全羊汤</t>
  </si>
  <si>
    <t>阿妈火塘火锅</t>
  </si>
  <si>
    <t>一盏灯餐吧</t>
  </si>
  <si>
    <t>一品自助餐厅</t>
  </si>
  <si>
    <t>三三小火锅</t>
  </si>
  <si>
    <t>璐姐家麻辣串沾沾</t>
  </si>
  <si>
    <t>膳庭驴肉</t>
  </si>
  <si>
    <t>鼎鼎香火锅城</t>
  </si>
  <si>
    <t>渔你相约啵啵鱼</t>
  </si>
  <si>
    <t>九品肥羊王</t>
  </si>
  <si>
    <t>廖喜饭店</t>
  </si>
  <si>
    <t>勇宏美食</t>
  </si>
  <si>
    <t>金樽源烧烤涮</t>
  </si>
  <si>
    <t>纳溪锦巷·斑鱼火锅 烧烤 农家菜</t>
  </si>
  <si>
    <t>坛老徐有料鱼火锅</t>
  </si>
  <si>
    <t>伴渔笙潮牌香锅海鲜</t>
  </si>
  <si>
    <t>逸山伍自转小火锅</t>
  </si>
  <si>
    <t>牵肠掛肚成都市井火锅(彩霞街店)</t>
  </si>
  <si>
    <t>一品香自助小火锅店</t>
  </si>
  <si>
    <t>泸西县西乡火锅店</t>
  </si>
  <si>
    <t>儿时记忆四中毛串</t>
  </si>
  <si>
    <t>虾食代涮锅</t>
  </si>
  <si>
    <t>网红旋转小火锅</t>
  </si>
  <si>
    <t>贡嘎雪山牦牛肉牛杂汤锅王</t>
  </si>
  <si>
    <t>云川小吃</t>
  </si>
  <si>
    <t>砂锅牛肉串串</t>
  </si>
  <si>
    <t>江南煲仔饭</t>
  </si>
  <si>
    <t>灰太狼碳锅羊肉</t>
  </si>
  <si>
    <t>小六全牛馆</t>
  </si>
  <si>
    <t>阿妈蒸汽石锅鱼石锅鸡</t>
  </si>
  <si>
    <t>小寨程博烧烤</t>
  </si>
  <si>
    <t>洛阳廖老三川味小火锅(渑池店)</t>
  </si>
  <si>
    <t>李记涮牛肚</t>
  </si>
  <si>
    <t>云南原生态石锅坊</t>
  </si>
  <si>
    <t>玉傣生态石锅鱼</t>
  </si>
  <si>
    <t>椰枫•纯鲜椰子鸡</t>
  </si>
  <si>
    <t>四季冬瓜盅火锅</t>
  </si>
  <si>
    <t>川西坝子牛杂火锅(崛山店)</t>
  </si>
  <si>
    <t>鱼你相伴九孔木喷泉火锅</t>
  </si>
  <si>
    <t>尧记特色羊棒骨大排档</t>
  </si>
  <si>
    <t>夜留香美食</t>
  </si>
  <si>
    <t>酿香屯铁锅炖</t>
  </si>
  <si>
    <t>香园楼火锅店</t>
  </si>
  <si>
    <t>骨溢香自助火锅</t>
  </si>
  <si>
    <t>攀成钢小郡肝串串</t>
  </si>
  <si>
    <t>港新记鲜入围煮(马台街总店)</t>
  </si>
  <si>
    <t>喜临门火锅</t>
  </si>
  <si>
    <t>新牧人水煮羊</t>
  </si>
  <si>
    <t>干锅王自助火锅</t>
  </si>
  <si>
    <t>回香园</t>
  </si>
  <si>
    <t>鱼羊鲜羊肉汤锅</t>
  </si>
  <si>
    <t>旋转吧!小火锅</t>
  </si>
  <si>
    <t>凤华牛羊肉店</t>
  </si>
  <si>
    <t>四季龍研火锅</t>
  </si>
  <si>
    <t>老婆火锅粉店</t>
  </si>
  <si>
    <t>常来吃串串</t>
  </si>
  <si>
    <t>小锅肥牛</t>
  </si>
  <si>
    <t>柴火记忆柴火鸡(牛泸路166号)</t>
  </si>
  <si>
    <t>九品潮汕牛肉馆</t>
  </si>
  <si>
    <t>杭州三和益生馆</t>
  </si>
  <si>
    <t>草墩罗非鱼庄</t>
  </si>
  <si>
    <t>黑山羊火锅店(勐海店)</t>
  </si>
  <si>
    <t>拈一拈市井火锅</t>
  </si>
  <si>
    <t>食为先</t>
  </si>
  <si>
    <t>辣妹王火锅</t>
  </si>
  <si>
    <t>一品大虾</t>
  </si>
  <si>
    <t>辣上瘾串串香</t>
  </si>
  <si>
    <t>A姐串串香</t>
  </si>
  <si>
    <t>泸沽湖串串香</t>
  </si>
  <si>
    <t>宁氏火锅店</t>
  </si>
  <si>
    <t>向阳羊肉馆</t>
  </si>
  <si>
    <t>陆老表老坛酸菜焖排骨火锅</t>
  </si>
  <si>
    <t>信誉羊肉火锅</t>
  </si>
  <si>
    <t>生态壮羊火锅</t>
  </si>
  <si>
    <t>九久牛肉馆</t>
  </si>
  <si>
    <t>农家天麻火锅店</t>
  </si>
  <si>
    <t>富源干酸菜猪脚火锅</t>
  </si>
  <si>
    <t>马帮铜瓢牛肉(泸西店)</t>
  </si>
  <si>
    <t>昭通脆皮酸菜猪脚火锅店</t>
  </si>
  <si>
    <t>全家福火锅</t>
  </si>
  <si>
    <t>殷记酸汤牛肉馆</t>
  </si>
  <si>
    <t>旺旺老鹅煲</t>
  </si>
  <si>
    <t>老灶台饭店</t>
  </si>
  <si>
    <t>凯峰肥羊</t>
  </si>
  <si>
    <t>老北京饼店</t>
  </si>
  <si>
    <t>食尚旋转小火锅</t>
  </si>
  <si>
    <t>小萌牙鸡排</t>
  </si>
  <si>
    <t>盛世唐朝火锅</t>
  </si>
  <si>
    <t>满堂红</t>
  </si>
  <si>
    <t>老北京炙子烤肉</t>
  </si>
  <si>
    <t>重庆干锅王</t>
  </si>
  <si>
    <t>昊龍羊肉火锅</t>
  </si>
  <si>
    <t>荷间辣月旋转小火锅</t>
  </si>
  <si>
    <t>东辉小吃羊蝎子火锅</t>
  </si>
  <si>
    <t>胖子活鱼馆</t>
  </si>
  <si>
    <t>毛哥嗦螺老店</t>
  </si>
  <si>
    <t>竹上签串串香(五味鲜辣串)</t>
  </si>
  <si>
    <t>锅圈食汇(栾川店)</t>
  </si>
  <si>
    <t>刘师傅麻辣涮锅</t>
  </si>
  <si>
    <t>羴羴铜火锅</t>
  </si>
  <si>
    <t>蜀滋香鲜鱼火锅</t>
  </si>
  <si>
    <t>走婚桥蒸汽石锅鱼</t>
  </si>
  <si>
    <t>归园居蒸汽石锅鱼(泸沽湖店)</t>
  </si>
  <si>
    <t>草海鱼庄</t>
  </si>
  <si>
    <t>签儿串串</t>
  </si>
  <si>
    <t>泸定县冷碛镇千味王串串香</t>
  </si>
  <si>
    <t>西来顺碳火锅</t>
  </si>
  <si>
    <t>农家乐羊肉馆</t>
  </si>
  <si>
    <t>遇见豆皮涮牛肚</t>
  </si>
  <si>
    <t>铜锅冰煮羊</t>
  </si>
  <si>
    <t>蜀江龙火锅店</t>
  </si>
  <si>
    <t>杜大姐木炭火锅</t>
  </si>
  <si>
    <t>叁拾樂記·海鮮打邊爐(庐山路店)</t>
  </si>
  <si>
    <t>相聚缘柴火鸡</t>
  </si>
  <si>
    <t>江湖石锅鱼</t>
  </si>
  <si>
    <t>季季香火锅(镇头店)</t>
  </si>
  <si>
    <t>富源红豆酸菜猪脚火锅</t>
  </si>
  <si>
    <t>友缘聚火锅</t>
  </si>
  <si>
    <t>小肥羊(民勤店)</t>
  </si>
  <si>
    <t>小狄牛旋转火锅</t>
  </si>
  <si>
    <t>白音塔娜涮羊肉烧烤(郁金香路店)</t>
  </si>
  <si>
    <t>成都黉九门火锅</t>
  </si>
  <si>
    <t>老北京羊蝎子火锅段氏龙虾</t>
  </si>
  <si>
    <t>敖包相会餐厅</t>
  </si>
  <si>
    <t>葉家饭店</t>
  </si>
  <si>
    <t>牛潮旺火锅城</t>
  </si>
  <si>
    <t>锅中香</t>
  </si>
  <si>
    <t>南口美食</t>
  </si>
  <si>
    <t>壹家串串火锅</t>
  </si>
  <si>
    <t>不赖鸡煲</t>
  </si>
  <si>
    <t>新鸿记煌</t>
  </si>
  <si>
    <t>春园涮坊</t>
  </si>
  <si>
    <t>百叶居涮肉</t>
  </si>
  <si>
    <t>串巷子(平安巷店)</t>
  </si>
  <si>
    <t>雨人休闲餐吧</t>
  </si>
  <si>
    <t>王记小火锅沾串</t>
  </si>
  <si>
    <t>老重庆火锅(明清东街)</t>
  </si>
  <si>
    <t>老重庆火锅(三部)</t>
  </si>
  <si>
    <t>蜀鱼码頭冷火锅</t>
  </si>
  <si>
    <t>佰烩小吃</t>
  </si>
  <si>
    <t>王记巴乡石锅鱼</t>
  </si>
  <si>
    <t>和记涮牛肚</t>
  </si>
  <si>
    <t>淼鑫饭店</t>
  </si>
  <si>
    <t>财神大灶台</t>
  </si>
  <si>
    <t>赵氏大锅台</t>
  </si>
  <si>
    <t>火立方小火锅</t>
  </si>
  <si>
    <t>零4壹6开心撸吧</t>
  </si>
  <si>
    <t>聚朋来老铜火锅</t>
  </si>
  <si>
    <t>好地方烧烤火锅城</t>
  </si>
  <si>
    <t>董宝烧烤火锅店</t>
  </si>
  <si>
    <t>老四活鱼庄</t>
  </si>
  <si>
    <t>杉姐旋转小火锅</t>
  </si>
  <si>
    <t>东方顺肥羊火锅</t>
  </si>
  <si>
    <t>牛羊鸡肉直销</t>
  </si>
  <si>
    <t>蜀签串串香</t>
  </si>
  <si>
    <t>万发火锅</t>
  </si>
  <si>
    <t>福来顺火锅店</t>
  </si>
  <si>
    <t>高淳七秒鱼养生鱼火锅(镇北路店)</t>
  </si>
  <si>
    <t>清真·金同记Halal JINTongji(南京老字号夫子庙地铁站...</t>
  </si>
  <si>
    <t>小重庆烧鸡公</t>
  </si>
  <si>
    <t>元宝鱼</t>
  </si>
  <si>
    <t>灰墩羊肉馆</t>
  </si>
  <si>
    <t>红土茶大锅全羊</t>
  </si>
  <si>
    <t>东来顺大铜锅</t>
  </si>
  <si>
    <t>天一涮羊肉</t>
  </si>
  <si>
    <t>永安牛肉馆</t>
  </si>
  <si>
    <t>鼎阁黑鱼馆</t>
  </si>
  <si>
    <t>许飞烧烤德香地锅鸡</t>
  </si>
  <si>
    <t>胡羊排大虾火锅</t>
  </si>
  <si>
    <t>交通牛肉馆</t>
  </si>
  <si>
    <t>赵老三全牛火锅</t>
  </si>
  <si>
    <t>上品小火锅(品街美食城店)</t>
  </si>
  <si>
    <t>李家全牛馆</t>
  </si>
  <si>
    <t>川东火锅城</t>
  </si>
  <si>
    <t>你串我串火锅(杨市店)</t>
  </si>
  <si>
    <t>谢麻子特色风味馆</t>
  </si>
  <si>
    <t>子非鱼家</t>
  </si>
  <si>
    <t>窑坪火锅</t>
  </si>
  <si>
    <t>牛道夫鲜牛馆</t>
  </si>
  <si>
    <t>泸沽湖万心居·蒸汽石锅鱼庄</t>
  </si>
  <si>
    <t>蒸汽石锅鱼石锅鸡</t>
  </si>
  <si>
    <t>简阳羊肉汤锅</t>
  </si>
  <si>
    <t>打渔人家火锅店(重庆打渔人家火锅店)</t>
  </si>
  <si>
    <t>重庆打渔人家火锅店</t>
  </si>
  <si>
    <t>鱼羊汤锅</t>
  </si>
  <si>
    <t>景好火锅</t>
  </si>
  <si>
    <t>李子平美味野生菌休闲山庄</t>
  </si>
  <si>
    <t>餐饮超市自助火锅城</t>
  </si>
  <si>
    <t>御厨传奇•牛排海鲜烤肉串串自助餐厅</t>
  </si>
  <si>
    <t>一路顺风摩梭蒸汽石锅鱼(湖滨路二分店)</t>
  </si>
  <si>
    <t>阳光小火锅</t>
  </si>
  <si>
    <t>北城小火锅</t>
  </si>
  <si>
    <t>药膳罗非鱼</t>
  </si>
  <si>
    <t>聚源羊庄</t>
  </si>
  <si>
    <t>泸西溢香阁火锅店</t>
  </si>
  <si>
    <t>庆来园牛肉馆</t>
  </si>
  <si>
    <t>生态牛肉馆</t>
  </si>
  <si>
    <t>川王田鸡勐腊店</t>
  </si>
  <si>
    <t>一品羊庄</t>
  </si>
  <si>
    <t>好又来梭边鱼</t>
  </si>
  <si>
    <t>红门宴</t>
  </si>
  <si>
    <t>邱记老坛酸菜牛肉火锅·吉才烧烤</t>
  </si>
  <si>
    <t>丽江野山药腊排骨火锅</t>
  </si>
  <si>
    <t>三塘芳香羊肉馆</t>
  </si>
  <si>
    <t>川味轩酒家</t>
  </si>
  <si>
    <t>渔人小馆</t>
  </si>
  <si>
    <t>味当家时尚涮吧</t>
  </si>
  <si>
    <t>渔海鱼庄</t>
  </si>
  <si>
    <t>鼎盛轩石锅鱼火锅</t>
  </si>
  <si>
    <t>顺德園开锅羊肉</t>
  </si>
  <si>
    <t>北家姓转转小火锅(民和店)</t>
  </si>
  <si>
    <t>红旭串串香</t>
  </si>
  <si>
    <t>淘汰郎小火锅(洛宁店)</t>
  </si>
  <si>
    <t>天竹纸包鱼(黄河路店)</t>
  </si>
  <si>
    <t>六小六鲜汤豆花鱼</t>
  </si>
  <si>
    <t>盛武肥牛海鲜豆捞(御景城店)</t>
  </si>
  <si>
    <t>新口福脆鱼餐馆</t>
  </si>
  <si>
    <t>潮汕味道(勐海店)</t>
  </si>
  <si>
    <t>和顺鱼庄</t>
  </si>
  <si>
    <t>五味缘钢管厂小郡肝串串(翠源路店)</t>
  </si>
  <si>
    <t>盛城烧烤涮</t>
  </si>
  <si>
    <t>羊汤羊蝎子</t>
  </si>
  <si>
    <t>小学堂主题火锅</t>
  </si>
  <si>
    <t>重庆巴将军火锅</t>
  </si>
  <si>
    <t>小羊倌火锅店</t>
  </si>
  <si>
    <t>重庆烧鸡公烧烤(桃柳店)</t>
  </si>
  <si>
    <t>味来猪肚鸡</t>
  </si>
  <si>
    <t>苗颖竹荪鹅</t>
  </si>
  <si>
    <t>星夜客栈圣诞花舍</t>
  </si>
  <si>
    <t>老炭火锅</t>
  </si>
  <si>
    <t>和蝎居</t>
  </si>
  <si>
    <t>孙二娘火锅(河西中路)</t>
  </si>
  <si>
    <t>柳林县海元鲜羊涮火锅店</t>
  </si>
  <si>
    <t>森东火锅</t>
  </si>
  <si>
    <t>贾小贱成都筒子串串</t>
  </si>
  <si>
    <t>路边边成都市井火锅</t>
  </si>
  <si>
    <t>巴庄重庆火锅</t>
  </si>
  <si>
    <t>唯度休闲餐吧</t>
  </si>
  <si>
    <t>清真虎氏牛肉</t>
  </si>
  <si>
    <t>清真虎氏牛肉(NO:002)</t>
  </si>
  <si>
    <t>农耕源岭南炝锅鱼</t>
  </si>
  <si>
    <t>九重签火锅</t>
  </si>
  <si>
    <t>风味羊肉庄</t>
  </si>
  <si>
    <t>黔乡牧人</t>
  </si>
  <si>
    <t>郭二老碳火锅</t>
  </si>
  <si>
    <t>海鲜酸菜火锅城</t>
  </si>
  <si>
    <t>翠花传统酸菜火锅</t>
  </si>
  <si>
    <t>道苐一串屋</t>
  </si>
  <si>
    <t>陈林子火锅饭店</t>
  </si>
  <si>
    <t>刘一锅筋头巴脑一锅香</t>
  </si>
  <si>
    <t>小伙烤吧涮吧</t>
  </si>
  <si>
    <t>小毛天一鱼锅</t>
  </si>
  <si>
    <t>我爱小嗨鱼</t>
  </si>
  <si>
    <t>永庭羔羊肉</t>
  </si>
  <si>
    <t>永度羔羊肉</t>
  </si>
  <si>
    <t>618重庆老火锅(潭头店)</t>
  </si>
  <si>
    <t>久酒源音乐餐厅</t>
  </si>
  <si>
    <t>帅锅辣妹</t>
  </si>
  <si>
    <t>苏豫菜馆</t>
  </si>
  <si>
    <t>刑氏川江鱼(涟水一店)</t>
  </si>
  <si>
    <t>川味市井火锅(阳光嘉园店)</t>
  </si>
  <si>
    <t>老北京刷羊肉</t>
  </si>
  <si>
    <t>金砂煲老鹅汤</t>
  </si>
  <si>
    <t>清真全牛地锅鸡</t>
  </si>
  <si>
    <t>中华火锅城(兰陵镇分店)</t>
  </si>
  <si>
    <t>表妹家沧州火锅鸡</t>
  </si>
  <si>
    <t>脆鱼坊</t>
  </si>
  <si>
    <t>正一品羊头羊脑(明星美食城店)</t>
  </si>
  <si>
    <t>四川饭店石锅鱼</t>
  </si>
  <si>
    <t>皮皮先生和龙虾姑娘</t>
  </si>
  <si>
    <t>马家鲜鱼馆</t>
  </si>
  <si>
    <t>食意波波鱼锅</t>
  </si>
  <si>
    <t>锅圈食汇(锦绣西路店)</t>
  </si>
  <si>
    <t>孟老家大锅台(利辛店)</t>
  </si>
  <si>
    <t>天颐蒸汽石锅鱼</t>
  </si>
  <si>
    <t>桥头狗肉馆</t>
  </si>
  <si>
    <t>等你来风味馆</t>
  </si>
  <si>
    <t>原味柴火鸡</t>
  </si>
  <si>
    <t>哈哈乐生态园牛肉馆</t>
  </si>
  <si>
    <t>一味珍馐钢管厂小郡肝串串香</t>
  </si>
  <si>
    <t>泸西县蛙小弟火锅店</t>
  </si>
  <si>
    <t>火锅故事</t>
  </si>
  <si>
    <t>正宗弥勒火锅鸡</t>
  </si>
  <si>
    <t>抚仙湖生态石锅鱼(勐腊七分店)</t>
  </si>
  <si>
    <t>明炉小火锅</t>
  </si>
  <si>
    <t>傣色风味馆 老挝火锅</t>
  </si>
  <si>
    <t>香飘傣味老挝火锅</t>
  </si>
  <si>
    <t>版纳野菜王</t>
  </si>
  <si>
    <t>啊嘛老天石锅鱼</t>
  </si>
  <si>
    <t>食德福</t>
  </si>
  <si>
    <t>本·大叔水晶焖锅(勐腊店)</t>
  </si>
  <si>
    <t>初见</t>
  </si>
  <si>
    <t>江川生态石锅鱼</t>
  </si>
  <si>
    <t>刘记铜瓢牛肉</t>
  </si>
  <si>
    <t>蜀品记</t>
  </si>
  <si>
    <t>南诏鱼庄</t>
  </si>
  <si>
    <t>铜锅鸡记</t>
  </si>
  <si>
    <t>红河旱鸭</t>
  </si>
  <si>
    <t>大理海东鱼庄</t>
  </si>
  <si>
    <t>寻甸老坛酸菜牛肉</t>
  </si>
  <si>
    <t>兰坪大白豆脆鱼火锅店</t>
  </si>
  <si>
    <t>捞尚煌牛气涮烤王</t>
  </si>
  <si>
    <t>雪域苍穹墨脱石锅鸡</t>
  </si>
  <si>
    <t>二老倌乳猪火锅店</t>
  </si>
  <si>
    <t>唐人街时尚旋转小火锅</t>
  </si>
  <si>
    <t>读书铺酸笋鸡火锅</t>
  </si>
  <si>
    <t>保山回族火一瓢</t>
  </si>
  <si>
    <t>福汇圆酸汤猪脚</t>
  </si>
  <si>
    <t>宾川罗非鱼火锅</t>
  </si>
  <si>
    <t>老窝火腿杂锅菜</t>
  </si>
  <si>
    <t>摩梭印象石锅鱼</t>
  </si>
  <si>
    <t>悠闲泸沽湖</t>
  </si>
  <si>
    <t>女儿国吉祥农庄</t>
  </si>
  <si>
    <t>摩梭原生态火塘火锅</t>
  </si>
  <si>
    <t>王府蒸汽石锅鱼</t>
  </si>
  <si>
    <t>小草海家园石锅鱼</t>
  </si>
  <si>
    <t>生态石锅鱼</t>
  </si>
  <si>
    <t>兵哥哥饭店</t>
  </si>
  <si>
    <t>啊桑火塘·小南开家</t>
  </si>
  <si>
    <t>古道驿站火塘火锅</t>
  </si>
  <si>
    <t>湖之韵腊排骨野生菌火锅</t>
  </si>
  <si>
    <t>老字号生态石锅鱼</t>
  </si>
  <si>
    <t>小渔坝山泉石锅鱼</t>
  </si>
  <si>
    <t>阿夏山泉石锅鱼</t>
  </si>
  <si>
    <t>扎西家园</t>
  </si>
  <si>
    <t>草帽蒸汽石锅鱼</t>
  </si>
  <si>
    <t>阳光夜市纸包鱼</t>
  </si>
  <si>
    <t>肥肠烧土鸡</t>
  </si>
  <si>
    <t>长寿老妈砂锅串串香</t>
  </si>
  <si>
    <t>重庆太翁鱼坊</t>
  </si>
  <si>
    <t>六合味香酥鸡鸭店</t>
  </si>
  <si>
    <t>新奥尔良旋转小火锅</t>
  </si>
  <si>
    <t>柳林县一块涮火锅店</t>
  </si>
  <si>
    <t>双辣啵啵鱼</t>
  </si>
  <si>
    <t>一元涮火锅</t>
  </si>
  <si>
    <t>满江红火锅</t>
  </si>
  <si>
    <t>草原铜锅涮</t>
  </si>
  <si>
    <t>新港汤锅城</t>
  </si>
  <si>
    <t>老灶柴火鸡</t>
  </si>
  <si>
    <t>重庆渝德居串串香</t>
  </si>
  <si>
    <t>强记清汤黄牛肉</t>
  </si>
  <si>
    <t>强记清汤黄牛肉(勐腊店)</t>
  </si>
  <si>
    <t>夏沫串吧</t>
  </si>
  <si>
    <t>0048香辣虾</t>
  </si>
  <si>
    <t>串巷子串串香</t>
  </si>
  <si>
    <t>郭场火锅鸡</t>
  </si>
  <si>
    <t>大三元火锅</t>
  </si>
  <si>
    <t>川江云水火锅店</t>
  </si>
  <si>
    <t>川江云水自助火锅店</t>
  </si>
  <si>
    <t>兆易旋转小火锅</t>
  </si>
  <si>
    <t>汇味牛蝎子火锅</t>
  </si>
  <si>
    <t>食汇自助烧烤涮</t>
  </si>
  <si>
    <t>尚高虾哺</t>
  </si>
  <si>
    <t>邻大妈骨头锅</t>
  </si>
  <si>
    <t>签门串串</t>
  </si>
  <si>
    <t>期鲜道砂锅麻辣烫</t>
  </si>
  <si>
    <t>佳鑫3元小火锅(孤家子店)</t>
  </si>
  <si>
    <t>江川小石锅鱼庄</t>
  </si>
  <si>
    <t>摩梭人家野生菌土锅鸡</t>
  </si>
  <si>
    <t>开门红</t>
  </si>
  <si>
    <t>顺风肥牛自助火锅城</t>
  </si>
  <si>
    <t>摩梭火塘吧</t>
  </si>
  <si>
    <t>织玛生态园</t>
  </si>
  <si>
    <t>万绿湖石锅鱼</t>
  </si>
  <si>
    <t>大嘴猫老成都串串火锅</t>
  </si>
  <si>
    <t>阳谷张家羊肉馆</t>
  </si>
  <si>
    <t>永昌铜瓢牛肉火锅</t>
  </si>
  <si>
    <t>楠火锅(利川店)</t>
  </si>
  <si>
    <t>小牛村</t>
  </si>
  <si>
    <t>铁锅柴鸡老鸭汤</t>
  </si>
  <si>
    <t>啤酒鸭涮锅</t>
  </si>
  <si>
    <t>渝来渝好羊蝎子火锅店</t>
  </si>
  <si>
    <t>迎路火锅城烧烤</t>
  </si>
  <si>
    <t>铜火锅</t>
  </si>
  <si>
    <t>醉鱼餐厅</t>
  </si>
  <si>
    <t>周氏大虾</t>
  </si>
  <si>
    <t>老根山莊灶台锅</t>
  </si>
  <si>
    <t>毛家小院火锅</t>
  </si>
  <si>
    <t>新城沾串串</t>
  </si>
  <si>
    <t>懒熊火锅中餐便利</t>
  </si>
  <si>
    <t>锅状元小火锅</t>
  </si>
  <si>
    <t>翠竹园火锅店</t>
  </si>
  <si>
    <t>羊蝎子酸菜鱼火锅烧烤</t>
  </si>
  <si>
    <t>七里坪山里人大灶台</t>
  </si>
  <si>
    <t>干一锅</t>
  </si>
  <si>
    <t>合记洛阳涮牛肚</t>
  </si>
  <si>
    <t>鑫源大骨头涮锅</t>
  </si>
  <si>
    <t>小巴蜀秘制串串香</t>
  </si>
  <si>
    <t>童年的回忆串串香</t>
  </si>
  <si>
    <t>小郡肝火锅串串香</t>
  </si>
  <si>
    <t>牛一鞭</t>
  </si>
  <si>
    <t>小飞哥烧烤羊蝎子</t>
  </si>
  <si>
    <t>老佛爷</t>
  </si>
  <si>
    <t>嘉和砂锅油饼(天隆店)</t>
  </si>
  <si>
    <t>领航冰煮羊时尚火锅</t>
  </si>
  <si>
    <t>利丰羊蝎子</t>
  </si>
  <si>
    <t>恒好羊肉馆</t>
  </si>
  <si>
    <t>老重庆烧鸡公</t>
  </si>
  <si>
    <t>锅德钢火锅</t>
  </si>
  <si>
    <t>李家麻辣羊棒骨</t>
  </si>
  <si>
    <t>九中老白串串香(阳光花园店)</t>
  </si>
  <si>
    <t>小火锅一人一锅(明星美食城店)</t>
  </si>
  <si>
    <t>利辛渔坊</t>
  </si>
  <si>
    <t>食友八酒羊肉炝锅</t>
  </si>
  <si>
    <t>班花那些事·串串火锅(新时代店)</t>
  </si>
  <si>
    <t>唐记羊杂砂锅</t>
  </si>
  <si>
    <t>由你做煮时尚涮吧</t>
  </si>
  <si>
    <t>烧鸡公</t>
  </si>
  <si>
    <t>来君羊肉坊</t>
  </si>
  <si>
    <t>老山东羊蝎子</t>
  </si>
  <si>
    <t>利国鲜羊</t>
  </si>
  <si>
    <t>鸿祥主题餐厅</t>
  </si>
  <si>
    <t>农家大锅台</t>
  </si>
  <si>
    <t>段氏串串香</t>
  </si>
  <si>
    <t>七掌柜</t>
  </si>
  <si>
    <t>飞尔独特火锅城</t>
  </si>
  <si>
    <t>东伊顺</t>
  </si>
  <si>
    <t>鸡公虾哺</t>
  </si>
  <si>
    <t>川研鸡公呷哺</t>
  </si>
  <si>
    <t>食乐缘火锅</t>
  </si>
  <si>
    <t>平良涮羊肉</t>
  </si>
  <si>
    <t>东泉阿亮砂锅粉店</t>
  </si>
  <si>
    <t>姚记天麻鸡</t>
  </si>
  <si>
    <t>食记羊蝎子</t>
  </si>
  <si>
    <t>女神山蒸汽石锅鱼</t>
  </si>
  <si>
    <t>聖德火锅城</t>
  </si>
  <si>
    <t>石锅鱼野生菌</t>
  </si>
  <si>
    <t>九门寨石锅鱼(第286分店)</t>
  </si>
  <si>
    <t>生态田鸡鲜活馆</t>
  </si>
  <si>
    <t>惠成烧鸡公</t>
  </si>
  <si>
    <t>马帮火瓢牛肉</t>
  </si>
  <si>
    <t>邱记天麻火腿鸡</t>
  </si>
  <si>
    <t>勐仑香极火锅城</t>
  </si>
  <si>
    <t>蟹老板肉蟹煲</t>
  </si>
  <si>
    <t>丙村华记风味焗粉</t>
  </si>
  <si>
    <t>醉庐小吃</t>
  </si>
  <si>
    <t>张家牛肉馆</t>
  </si>
  <si>
    <t>鹅翅王·牛骨头(幸福西路店)</t>
  </si>
  <si>
    <t>愉美串串香</t>
  </si>
  <si>
    <t>太翁鱼坊(勉县店)</t>
  </si>
  <si>
    <t>重庆帅锅辣妹火锅</t>
  </si>
  <si>
    <t>天天羊肉汤湖鱼汤</t>
  </si>
  <si>
    <t>刘师傅深夜辣汤</t>
  </si>
  <si>
    <t>三锅鱼食府张记老字号</t>
  </si>
  <si>
    <t>跳跳鱼香辣火锅</t>
  </si>
  <si>
    <t>万里香清真酸菜牛肉</t>
  </si>
  <si>
    <t>客来香蒸汽石锅鱼府</t>
  </si>
  <si>
    <t>丰盛火锅</t>
  </si>
  <si>
    <t>欣怡压面</t>
  </si>
  <si>
    <t>川麻婆泥锅涮肚(凌源店)</t>
  </si>
  <si>
    <t>3000浦时尚火锅烧烤</t>
  </si>
  <si>
    <t>特色鱼庄</t>
  </si>
  <si>
    <t>勐腊牛魔王火锅店</t>
  </si>
  <si>
    <t>祖母的味道</t>
  </si>
  <si>
    <t>桥头土鸡府</t>
  </si>
  <si>
    <t>少年烤鱼火锅</t>
  </si>
  <si>
    <t>佳养记</t>
  </si>
  <si>
    <t>九宫格火锅</t>
  </si>
  <si>
    <t>老成都签里挑一串串香</t>
  </si>
  <si>
    <t>王竹鲜菜</t>
  </si>
  <si>
    <t>大刚特味火锅涮羊肉</t>
  </si>
  <si>
    <t>火锅英雄</t>
  </si>
  <si>
    <t>谦儿哥胡同串串</t>
  </si>
  <si>
    <t>山水鱼香馆(泸溪分店)</t>
  </si>
  <si>
    <t>苗岭风味火锅城</t>
  </si>
  <si>
    <t>斌弟卤味火锅(冷水江店)</t>
  </si>
  <si>
    <t>柴火记忆柴火鸡(集里大润发店)</t>
  </si>
  <si>
    <t>鱼·蟹火锅城</t>
  </si>
  <si>
    <t>牛一锅筋头巴脑锅</t>
  </si>
  <si>
    <t>巴鼎红火锅</t>
  </si>
  <si>
    <t>好鲁库鲜羊肉</t>
  </si>
  <si>
    <t>荷间辣月时尚旋转小火锅</t>
  </si>
  <si>
    <t>东欣羊肉馆</t>
  </si>
  <si>
    <t>重庆香味坊火锅</t>
  </si>
  <si>
    <t>亲兄弟火锅烧烤店</t>
  </si>
  <si>
    <t>泥锅涮吧</t>
  </si>
  <si>
    <t>俏食尚蒸汽草帽鱼</t>
  </si>
  <si>
    <t>張記串串香</t>
  </si>
  <si>
    <t>鱼多多纸包鱼</t>
  </si>
  <si>
    <t>福之源火锅城</t>
  </si>
  <si>
    <t>小郡肝串串香(二店)</t>
  </si>
  <si>
    <t>锦绣福园饭庄</t>
  </si>
  <si>
    <t>一元坊自转小火锅</t>
  </si>
  <si>
    <t>淑丽丹东风味鱼锅饼子</t>
  </si>
  <si>
    <t>国哥鱼多多</t>
  </si>
  <si>
    <t>鱼锅饼子</t>
  </si>
  <si>
    <t>咕嘟壳肉蟹煲</t>
  </si>
  <si>
    <t>三元小火锅</t>
  </si>
  <si>
    <t>回头客炭火火锅</t>
  </si>
  <si>
    <t>19.8元自助鱼锅</t>
  </si>
  <si>
    <t>益美香砂锅居</t>
  </si>
  <si>
    <t>宁老大传统火锅</t>
  </si>
  <si>
    <t>无形掌·特色干焖火锅</t>
  </si>
  <si>
    <t>涮便利火锅烧烤</t>
  </si>
  <si>
    <t>九中老白串串香(星城国际店)</t>
  </si>
  <si>
    <t>贵州正宗花江狗肉火锅</t>
  </si>
  <si>
    <t>朝天门老火锅(新天地店)</t>
  </si>
  <si>
    <t>西潘楼碳锅羊肉</t>
  </si>
  <si>
    <t>姚氏鹅块</t>
  </si>
  <si>
    <t>娜里de味道</t>
  </si>
  <si>
    <t>海鲜焖锅</t>
  </si>
  <si>
    <t>滚烫时代火锅</t>
  </si>
  <si>
    <t>油饼母鸡汤</t>
  </si>
  <si>
    <t>石尚·云南蒸汽石锅鱼(利川店)</t>
  </si>
  <si>
    <t>鼎鲜坊</t>
  </si>
  <si>
    <t>赵记正宗板面石锅菜</t>
  </si>
  <si>
    <t>海亮涮肉</t>
  </si>
  <si>
    <t>重庆烤鱼火锅</t>
  </si>
  <si>
    <t>疯狂串串一元店</t>
  </si>
  <si>
    <t>爽香狗羊肉火锅店</t>
  </si>
  <si>
    <t>赖蛙美蛙鱼头火锅店</t>
  </si>
  <si>
    <t>随君意自助餐</t>
  </si>
  <si>
    <t>重庆巫山三姐纸包鱼</t>
  </si>
  <si>
    <t>赟赟铜火锅烧烤</t>
  </si>
  <si>
    <t>蜀香锅火锅</t>
  </si>
  <si>
    <t>周记好吃鱼火锅</t>
  </si>
  <si>
    <t>休闲时光小火锅</t>
  </si>
  <si>
    <t>北京鲁华肥牛(泸西店)</t>
  </si>
  <si>
    <t>老六回味牛肉馆</t>
  </si>
  <si>
    <t>渝家涮肉</t>
  </si>
  <si>
    <t>沮水坝鱼庄</t>
  </si>
  <si>
    <t>沮水坝鱼莊</t>
  </si>
  <si>
    <t>老赵头炭火锅</t>
  </si>
  <si>
    <t>北老姓转转小火锅(民勤店)</t>
  </si>
  <si>
    <t>清真一锅汤</t>
  </si>
  <si>
    <t>清真鲜羊肉</t>
  </si>
  <si>
    <t>胖哥串串自助酱骨头</t>
  </si>
  <si>
    <t>仟味一鼎自助火锅(温州商城店)</t>
  </si>
  <si>
    <t>张氏小夫妻黑山羊炭火锅</t>
  </si>
  <si>
    <t>品味蒸汽石锅鱼</t>
  </si>
  <si>
    <t>小宇火锅</t>
  </si>
  <si>
    <t>野生菌石锅鱼</t>
  </si>
  <si>
    <t>同聚阁火锅城</t>
  </si>
  <si>
    <t>神奇de木桶鱼</t>
  </si>
  <si>
    <t>柯柯大虾</t>
  </si>
  <si>
    <t>赵家骨头涮锅</t>
  </si>
  <si>
    <t>文利烤肉火锅</t>
  </si>
  <si>
    <t>便宜坊火锅</t>
  </si>
  <si>
    <t>岳府川味火锅</t>
  </si>
  <si>
    <t>一家人火锅</t>
  </si>
  <si>
    <t>梁山县春酒轩火锅店</t>
  </si>
  <si>
    <t>牛魔王粉店</t>
  </si>
  <si>
    <t>和天下转转火锅</t>
  </si>
  <si>
    <t>莲花山庄</t>
  </si>
  <si>
    <t>冯瑾鸡煲</t>
  </si>
  <si>
    <t>365石锅鱼</t>
  </si>
  <si>
    <t>兄弟烧烤火锅城</t>
  </si>
  <si>
    <t>屋头串串</t>
  </si>
  <si>
    <t>三斤鲜菜老火锅(夏都店)</t>
  </si>
  <si>
    <t>申记火锅鸡</t>
  </si>
  <si>
    <t>申记啤酒鸭</t>
  </si>
  <si>
    <t>香辣一方自助火锅</t>
  </si>
  <si>
    <t>冀先生火锅(涞水店)</t>
  </si>
  <si>
    <t>小王河东涮牛肚</t>
  </si>
  <si>
    <t>麻辣有约串串火锅(柳林店)</t>
  </si>
  <si>
    <t>盛翠轩老砂锅火锅</t>
  </si>
  <si>
    <t>原生态蒸汽石锅鱼(柳林店)</t>
  </si>
  <si>
    <t>闻闻串串香</t>
  </si>
  <si>
    <t>孙二娘火锅</t>
  </si>
  <si>
    <t>印象火锅</t>
  </si>
  <si>
    <t>滇君鱼味蒸汽石锅鱼(栾川店)</t>
  </si>
  <si>
    <t>川东王牛杂火锅</t>
  </si>
  <si>
    <t>串掌门</t>
  </si>
  <si>
    <t>渔府</t>
  </si>
  <si>
    <t>虎头蛋蛋·火锅食集</t>
  </si>
  <si>
    <t>嘛辣空间</t>
  </si>
  <si>
    <t>英豪香辣鸡煲</t>
  </si>
  <si>
    <t>奉小嘴洛阳牛肚王</t>
  </si>
  <si>
    <t>仁村地锅</t>
  </si>
  <si>
    <t>宏利旋转小火锅</t>
  </si>
  <si>
    <t>北龍牛蛙火锅</t>
  </si>
  <si>
    <t>赵二老火锅</t>
  </si>
  <si>
    <t>火万家小火锅</t>
  </si>
  <si>
    <t>发發财串串香火锅</t>
  </si>
  <si>
    <t>辣客小郡肝串串香</t>
  </si>
  <si>
    <t>新派渔瑕匠火锅</t>
  </si>
  <si>
    <t>钓渔岛旋转自助火锅</t>
  </si>
  <si>
    <t>樊川烧鸡公</t>
  </si>
  <si>
    <t>水浒大虾(新宋街店)</t>
  </si>
  <si>
    <t>尚岩火锅鱼</t>
  </si>
  <si>
    <t>杨浩老味道全牛馆</t>
  </si>
  <si>
    <t>骨当道自助霸王酱大骨火锅</t>
  </si>
  <si>
    <t>羊棒骨(梁山店)</t>
  </si>
  <si>
    <t>向城第一火锅鱼</t>
  </si>
  <si>
    <t>炭烧火锅</t>
  </si>
  <si>
    <t>老三涮锅</t>
  </si>
  <si>
    <t>轩麻火锅杯</t>
  </si>
  <si>
    <t>红久久自助火锅烤肉</t>
  </si>
  <si>
    <t>京味铜火锅</t>
  </si>
  <si>
    <t>青年市井火锅</t>
  </si>
  <si>
    <t>小安山火锅店</t>
  </si>
  <si>
    <t>鱼知乎</t>
  </si>
  <si>
    <t>向城第一火锅城</t>
  </si>
  <si>
    <t>回锅羊肉汤</t>
  </si>
  <si>
    <t>品尚铜火锅</t>
  </si>
  <si>
    <t>兰锅锅的小铺子</t>
  </si>
  <si>
    <t>梁姐专营宰杀活禽鸡鸭店</t>
  </si>
  <si>
    <t>霸王养生汤锅</t>
  </si>
  <si>
    <t>憨叁砂锅串串</t>
  </si>
  <si>
    <t>云隐野生菌汤锅</t>
  </si>
  <si>
    <t>泉水石锅鱼府</t>
  </si>
  <si>
    <t>泸西重庆曾胖子火锅超市</t>
  </si>
  <si>
    <t>山里红羊肉馆</t>
  </si>
  <si>
    <t>保山带皮牛肉</t>
  </si>
  <si>
    <t>鱼你一起生态馆</t>
  </si>
  <si>
    <t>热火朝天麻辣小嫩牛火锅</t>
  </si>
  <si>
    <t>蒙小雨鱼头火锅</t>
  </si>
  <si>
    <t>醉悦馋养生自助火锅</t>
  </si>
  <si>
    <t>虾一跳香锅居(漫子头店)</t>
  </si>
  <si>
    <t>老北京火锅</t>
  </si>
  <si>
    <t>签味王砂锅串串香(勉县店)</t>
  </si>
  <si>
    <t>香锅里辣自助火锅店</t>
  </si>
  <si>
    <t>泰峰开锅羊肉(民乐县一店)</t>
  </si>
  <si>
    <t>雅鲜涮烤自助小火锅</t>
  </si>
  <si>
    <t>晓锅时代自助旋转小火锅</t>
  </si>
  <si>
    <t>小小泽油炸串串麻辣烫</t>
  </si>
  <si>
    <t>头号火锅鸡肥牛烤鱼饭(超振美食城店)</t>
  </si>
  <si>
    <t>皖北全羊馆</t>
  </si>
  <si>
    <t>夜宵老店</t>
  </si>
  <si>
    <t>马路边串串小火锅</t>
  </si>
  <si>
    <t>扶外路</t>
  </si>
  <si>
    <t>一品香火锅店</t>
  </si>
  <si>
    <t>拈囍老成都市井火锅(勉县店)</t>
  </si>
  <si>
    <t>大草原羊蝎子</t>
  </si>
  <si>
    <t>老北京香酥芝麻饼</t>
  </si>
  <si>
    <t>伍味火锅</t>
  </si>
  <si>
    <t>牛魔庄</t>
  </si>
  <si>
    <t>好灶头柴火鸡</t>
  </si>
  <si>
    <t>佳养记百味鸡煲(三江路新店钜惠)</t>
  </si>
  <si>
    <t>失态旋转小火锅</t>
  </si>
  <si>
    <t>咪咕音乐火锅</t>
  </si>
  <si>
    <t>柳林县奔跑火锅店</t>
  </si>
  <si>
    <t>辉哥休闲餐吧</t>
  </si>
  <si>
    <t>聚满鲜</t>
  </si>
  <si>
    <t>陈军重庆老火锅</t>
  </si>
  <si>
    <t>签年时光火锅串串香</t>
  </si>
  <si>
    <t>重庆齐庆美蛙鱼头</t>
  </si>
  <si>
    <t>过锅瘾三汁焖锅(凤翔大道店)</t>
  </si>
  <si>
    <t>好心情串串香</t>
  </si>
  <si>
    <t>二莽小火锅</t>
  </si>
  <si>
    <t>五味缘小郡肝串串香(泸定店)</t>
  </si>
  <si>
    <t>蒙古人铜锅烀羊肉(涟水店)</t>
  </si>
  <si>
    <t>宫厨药膳鸡(中央城店)</t>
  </si>
  <si>
    <t>渔洋鲜</t>
  </si>
  <si>
    <t>渔菟恋</t>
  </si>
  <si>
    <t>坝坝火锅</t>
  </si>
  <si>
    <t>郎湖鱼庄</t>
  </si>
  <si>
    <t>海纳宾馆蒸汽石锅鱼</t>
  </si>
  <si>
    <t>解牛•和牛自助涮锅(艾尚天地店)</t>
  </si>
  <si>
    <t>唐记煌砂锅串串香火锅(贾旗路店)</t>
  </si>
  <si>
    <t>唐记煌砂锅串串香火锅(勉县店)</t>
  </si>
  <si>
    <t>容妈串串香(阚疃分店)</t>
  </si>
  <si>
    <t>大鱼龙夜市</t>
  </si>
  <si>
    <t>大斌家串串火锅(浏阳工业园店)</t>
  </si>
  <si>
    <t>老地方火锅鱼府</t>
  </si>
  <si>
    <t>季季红雪山牦牛肉汤锅</t>
  </si>
  <si>
    <t>依晨家小吃店</t>
  </si>
  <si>
    <t>杨阳羊涮烤坊</t>
  </si>
  <si>
    <t>鱼香阁生态鱼火锅</t>
  </si>
  <si>
    <t>川味巷子火锅</t>
  </si>
  <si>
    <t>舌尖上的炉鱼</t>
  </si>
  <si>
    <t>王婆大虾火锅</t>
  </si>
  <si>
    <t>辣庄火锅鸡</t>
  </si>
  <si>
    <t>顺风牛肉火锅</t>
  </si>
  <si>
    <t>屋头串串(时代广场店)</t>
  </si>
  <si>
    <t>杨记纸包鱼(定军大道店)</t>
  </si>
  <si>
    <t>阿华大虾(天虹店)</t>
  </si>
  <si>
    <t>北京火锅烧烤涮</t>
  </si>
  <si>
    <t>东家鱼头美蛙</t>
  </si>
  <si>
    <t>火瓢牛肉</t>
  </si>
  <si>
    <t>香果锅</t>
  </si>
  <si>
    <t>王记香辣锅(王孝臣店)</t>
  </si>
  <si>
    <t>义井沾串涮牛肚</t>
  </si>
  <si>
    <t>聚客来京味羊蝎子火锅</t>
  </si>
  <si>
    <t>芳香串串</t>
  </si>
  <si>
    <t>四季火锅特色涮牛肚</t>
  </si>
  <si>
    <t>莲花沾串</t>
  </si>
  <si>
    <t>鼎哆味</t>
  </si>
  <si>
    <t>辣未缘火锅18元自助</t>
  </si>
  <si>
    <t>朝天门火锅</t>
  </si>
  <si>
    <t>小陀螺旋转火锅</t>
  </si>
  <si>
    <t>崔记排骨锅</t>
  </si>
  <si>
    <t>半兽人时尚火锅</t>
  </si>
  <si>
    <t>啵啵鱼</t>
  </si>
  <si>
    <t>一品香羊骨头汤火锅</t>
  </si>
  <si>
    <t>回味大碗羊</t>
  </si>
  <si>
    <t>踏汐炒鸡羊蝎子</t>
  </si>
  <si>
    <t>兰陵县伊香斋火锅店</t>
  </si>
  <si>
    <t>香飘飘串串香</t>
  </si>
  <si>
    <t>渝龙关老火锅</t>
  </si>
  <si>
    <t>张村鱼坊</t>
  </si>
  <si>
    <t>董丫头鱼虾坊</t>
  </si>
  <si>
    <t>申记大虾</t>
  </si>
  <si>
    <t>川香搂火锅</t>
  </si>
  <si>
    <t>燕妮家海鲜蒸锅</t>
  </si>
  <si>
    <t>老北京芝麻饼</t>
  </si>
  <si>
    <t>指爱你美甲纹绣会馆</t>
  </si>
  <si>
    <t>惠友火锅店</t>
  </si>
  <si>
    <t>蜀湘缘</t>
  </si>
  <si>
    <t>春秋壹梦生蚝铺</t>
  </si>
  <si>
    <t>蒙二妹串串香</t>
  </si>
  <si>
    <t>YATOO!鸭途</t>
  </si>
  <si>
    <t>Tan Tan呷吧</t>
  </si>
  <si>
    <t>火之韵特色火锅</t>
  </si>
  <si>
    <t>哈滋哟火锅</t>
  </si>
  <si>
    <t>三元小火锅(二部)</t>
  </si>
  <si>
    <t>渝味重庆李记串串香</t>
  </si>
  <si>
    <t>电子秤老店</t>
  </si>
  <si>
    <t>锅圈食汇(龙城广场店)</t>
  </si>
  <si>
    <t>道庄牛肉馆</t>
  </si>
  <si>
    <t>夜深串串香</t>
  </si>
  <si>
    <t>蜀道香自助小火锅</t>
  </si>
  <si>
    <t>敬氏火锅厂</t>
  </si>
  <si>
    <t>老火锅东北烧烤</t>
  </si>
  <si>
    <t>小v家秘制火锅鸡</t>
  </si>
  <si>
    <t>创新川菜火锅</t>
  </si>
  <si>
    <t>兰坪松柏火锅店</t>
  </si>
  <si>
    <t>木茗别苑餐厅</t>
  </si>
  <si>
    <t>隆顺铜火锅</t>
  </si>
  <si>
    <t>虾享大虾火锅(涞源店)</t>
  </si>
  <si>
    <t>满江红土锅羊蝎子</t>
  </si>
  <si>
    <t>深巷火锅</t>
  </si>
  <si>
    <t>米家烧牛肉</t>
  </si>
  <si>
    <t>牛一厨筋头巴脑锅</t>
  </si>
  <si>
    <t>串串火锅(临城店)</t>
  </si>
  <si>
    <t>老城一锅羊蝎子木炭火锅</t>
  </si>
  <si>
    <t>小粉房碳烤鲽鱼头</t>
  </si>
  <si>
    <t>福成炭香火锅</t>
  </si>
  <si>
    <t>草原情火锅城</t>
  </si>
  <si>
    <t>金陵暴走小龙虾·贰(金盛路店)</t>
  </si>
  <si>
    <t>见证90后</t>
  </si>
  <si>
    <t>贾庄街617号</t>
  </si>
  <si>
    <t>小城故事音乐餐厅</t>
  </si>
  <si>
    <t>羊蝎子火锅楼</t>
  </si>
  <si>
    <t>马路边边串串麻辣烫(栾川店)</t>
  </si>
  <si>
    <t>兴牛酒店</t>
  </si>
  <si>
    <t>海螺沟小镇串串</t>
  </si>
  <si>
    <t>渔情鱼理串串香</t>
  </si>
  <si>
    <t>二十里铺铁锅柴鸡</t>
  </si>
  <si>
    <t>鱼溜香自助鱼火锅</t>
  </si>
  <si>
    <t>乡村鱼庄</t>
  </si>
  <si>
    <t>草原羊火锅鸡</t>
  </si>
  <si>
    <t>喜虾客(栾川旗舰店)</t>
  </si>
  <si>
    <t>八号餐厅蒸汽石锅鱼</t>
  </si>
  <si>
    <t>骨里香柴火鸡</t>
  </si>
  <si>
    <t>泸沽湖山珍野菌馆</t>
  </si>
  <si>
    <t>留世嘉餐饮王婆大虾</t>
  </si>
  <si>
    <t>蜀签签串串香</t>
  </si>
  <si>
    <t>小男孩美食</t>
  </si>
  <si>
    <t>鑫盛源木火铁锅炖活鱼</t>
  </si>
  <si>
    <t>19元自助旋转火锅</t>
  </si>
  <si>
    <t>喜羊羊伊兰阁</t>
  </si>
  <si>
    <t>重庆大锅鱼</t>
  </si>
  <si>
    <t>张幺妹老火锅</t>
  </si>
  <si>
    <t>小郡肝火锅串串香(画眉水岸店)</t>
  </si>
  <si>
    <t>大飞龙虾羊肉馆</t>
  </si>
  <si>
    <t>崔氏炭火铜锅</t>
  </si>
  <si>
    <t>灰墩金鼎羊肉馆</t>
  </si>
  <si>
    <t>周记养生鸡火锅</t>
  </si>
  <si>
    <t>胡辣子羊汤锅</t>
  </si>
  <si>
    <t>欢乐锅</t>
  </si>
  <si>
    <t>英子火锅店</t>
  </si>
  <si>
    <t>盐焗鸭店</t>
  </si>
  <si>
    <t>食莱藓回转小火锅</t>
  </si>
  <si>
    <t>泽成冰煮羊</t>
  </si>
  <si>
    <t>摩梭御膳房蒸汽石锅鱼</t>
  </si>
  <si>
    <t>汉源贡椒鱼</t>
  </si>
  <si>
    <t>碳锅羊肉</t>
  </si>
  <si>
    <t>钢管厂小郡肝串串香(凉城店)</t>
  </si>
  <si>
    <t>蝎子楼羊蝎子火锅</t>
  </si>
  <si>
    <t>鑫源绿豆腊排骨火锅</t>
  </si>
  <si>
    <t>火塘餐吧(三家村店)</t>
  </si>
  <si>
    <t>辣嘴唇串串杯</t>
  </si>
  <si>
    <t>小云南蒸汽石锅鱼(里格总店)</t>
  </si>
  <si>
    <t>你串我串火锅(北盛店)</t>
  </si>
  <si>
    <t>龙缘碳火铜锅</t>
  </si>
  <si>
    <t>艳子砂锅店</t>
  </si>
  <si>
    <t>梁库骨头涮锅(鑫福家园店二部)</t>
  </si>
  <si>
    <t>药膳鸡窝(鸡鹅巷店)</t>
  </si>
  <si>
    <t>老房老舍重庆火锅(泸西店)</t>
  </si>
  <si>
    <t>好辣道梭边鱼</t>
  </si>
  <si>
    <t>湖甲一方</t>
  </si>
  <si>
    <t>摩梭人家火塘火锅</t>
  </si>
  <si>
    <t>农家野生菌土鸡火锅</t>
  </si>
  <si>
    <t>麻辣串串</t>
  </si>
  <si>
    <t>啊二鲜鱼</t>
  </si>
  <si>
    <t>新丰记汕头牛肉火锅</t>
  </si>
  <si>
    <t>王小锅海派自助旋转小火锅</t>
  </si>
  <si>
    <t>火一把川味火锅</t>
  </si>
  <si>
    <t>蓁上瘾串串火锅·炭火烤肉</t>
  </si>
  <si>
    <t>鸿鱼庄</t>
  </si>
  <si>
    <t>添添牛全锅</t>
  </si>
  <si>
    <t>黑山羊</t>
  </si>
  <si>
    <t>捞福源清真火锅</t>
  </si>
  <si>
    <t>祁迹捞福源火锅</t>
  </si>
  <si>
    <t>湫水居民谣火锅</t>
  </si>
  <si>
    <t>锅圈食汇(柳林店)</t>
  </si>
  <si>
    <t>八堡炖羊肉</t>
  </si>
  <si>
    <t>老同学再聚首火锅店</t>
  </si>
  <si>
    <t>山里人大灶台</t>
  </si>
  <si>
    <t>小巷子火锅串串香</t>
  </si>
  <si>
    <t>蜀姑娘火锅烧烤食材量贩</t>
  </si>
  <si>
    <t>董氏大不同</t>
  </si>
  <si>
    <t>老洛阳牛肚王</t>
  </si>
  <si>
    <t>牛腩山火锅专门店</t>
  </si>
  <si>
    <t>顺心酸菜火锅</t>
  </si>
  <si>
    <t>成签尚万泥锅串串香</t>
  </si>
  <si>
    <t>时来运自助小火锅</t>
  </si>
  <si>
    <t>大骨头活鱼锅</t>
  </si>
  <si>
    <t>旋转小火锅(新北街店)</t>
  </si>
  <si>
    <t>全羊烧烤火锅</t>
  </si>
  <si>
    <t>超越火锅鸡</t>
  </si>
  <si>
    <t>雅轩羊肉汤锅</t>
  </si>
  <si>
    <t>涮烤吧一人一锅</t>
  </si>
  <si>
    <t>春风煲庄</t>
  </si>
  <si>
    <t>海洋羊肉馆</t>
  </si>
  <si>
    <t>味佳碳锅羊肉</t>
  </si>
  <si>
    <t>外婆味道旋转小火锅</t>
  </si>
  <si>
    <t>老同学火锅鱼</t>
  </si>
  <si>
    <t>川味石锅鱼</t>
  </si>
  <si>
    <t>馋嘴网红石锅菜</t>
  </si>
  <si>
    <t>腾跃彩瓦</t>
  </si>
  <si>
    <t>冯记鱼府</t>
  </si>
  <si>
    <t>老四川石锅鱼</t>
  </si>
  <si>
    <t>小郡肝串串</t>
  </si>
  <si>
    <t>签签向上</t>
  </si>
  <si>
    <t>老追风火锅店</t>
  </si>
  <si>
    <t>景福猪肚鸡</t>
  </si>
  <si>
    <t>农家自助火锅城</t>
  </si>
  <si>
    <t>余老幺排骨庄</t>
  </si>
  <si>
    <t>串与签寻</t>
  </si>
  <si>
    <t>几样菜鱼庄</t>
  </si>
  <si>
    <t>摩梭人家生态蒸汽石锅鱼</t>
  </si>
  <si>
    <t>泸沽湖女儿国大饭店</t>
  </si>
  <si>
    <t>泸沽湖马家湖鱼庄</t>
  </si>
  <si>
    <t>醉石轩蒸汽石锅鱼(西南门)</t>
  </si>
  <si>
    <t>简阳心怡羊肉汤锅</t>
  </si>
  <si>
    <t>农家特色羊肉馆</t>
  </si>
  <si>
    <t>丘北秧谷豆浆鸡</t>
  </si>
  <si>
    <t>青松林猪汤锅</t>
  </si>
  <si>
    <t>食在乡牛肚王</t>
  </si>
  <si>
    <t>傣香源老挝火锅</t>
  </si>
  <si>
    <t>草墩罗非鱼火锅</t>
  </si>
  <si>
    <t>望江傣味鱼庄</t>
  </si>
  <si>
    <t>勐海干锅牛肉馆</t>
  </si>
  <si>
    <t>小郡肝串串火锅(中央城店)</t>
  </si>
  <si>
    <t>多一味鸡煲(仁和福邸店)</t>
  </si>
  <si>
    <t>撸啊撸餐吧</t>
  </si>
  <si>
    <t>遇见川西主题涮锅</t>
  </si>
  <si>
    <t>午夜串串香</t>
  </si>
  <si>
    <t>咱家串串香夹馍</t>
  </si>
  <si>
    <t>四季鲜鱼坊</t>
  </si>
  <si>
    <t>永大菜馆</t>
  </si>
  <si>
    <t>羊羊德亿火锅店</t>
  </si>
  <si>
    <t>三峡石锅鱼</t>
  </si>
  <si>
    <t>曲靖富源黄牛肉火锅店</t>
  </si>
  <si>
    <t>谭鸭血火锅(泸西店)</t>
  </si>
  <si>
    <t>大新庄全牛馆</t>
  </si>
  <si>
    <t>汪老六牛肉火锅店</t>
  </si>
  <si>
    <t>泸沽湖清蓝海客栈</t>
  </si>
  <si>
    <t>腊婉傣味老挝火锅</t>
  </si>
  <si>
    <t>味鲜小吃(重阳路店)</t>
  </si>
  <si>
    <t>羊福记羊汤锅</t>
  </si>
  <si>
    <t>老字号2蒸气石锅鱼</t>
  </si>
  <si>
    <t>石斛养生鸡火锅</t>
  </si>
  <si>
    <t>天天花白鲢鲜鱼庄</t>
  </si>
  <si>
    <t>君偿来火锅店</t>
  </si>
  <si>
    <t>鲜锅潮汕牛肉火锅(锦发店)</t>
  </si>
  <si>
    <t>双锅汇</t>
  </si>
  <si>
    <t>小勐养夺命小串串</t>
  </si>
  <si>
    <t>迎香傣家乐老挝火锅</t>
  </si>
  <si>
    <t>富源酸菜猪脚火锅</t>
  </si>
  <si>
    <t>回味兴豆鼓牛肉</t>
  </si>
  <si>
    <t>初客牛排小嫩牛重庆火锅(泸西店)</t>
  </si>
  <si>
    <t>景东生态毛驴汤锅</t>
  </si>
  <si>
    <t>素云生态火瓢牛肉馆</t>
  </si>
  <si>
    <t>冠强火锅店</t>
  </si>
  <si>
    <t>曲靖德泽羊肉馆</t>
  </si>
  <si>
    <t>天麻火腿鸡火锅</t>
  </si>
  <si>
    <t>老字号保山羊肉火锅店</t>
  </si>
  <si>
    <t>恋鱼坊</t>
  </si>
  <si>
    <t>北京阳坊涮羊肉秘制羊蝎子</t>
  </si>
  <si>
    <t>睦华轩烧烤涮</t>
  </si>
  <si>
    <t>宽巷子串串私厨</t>
  </si>
  <si>
    <t>小木船火锅</t>
  </si>
  <si>
    <t>焖羊锅</t>
  </si>
  <si>
    <t>洛阳牛肚王(仰韶大街)</t>
  </si>
  <si>
    <t>大当家15元自助小火锅</t>
  </si>
  <si>
    <t>老香鸡火锅</t>
  </si>
  <si>
    <t>土家吊锅</t>
  </si>
  <si>
    <t>万红骨头涮锅</t>
  </si>
  <si>
    <t>大厅东门麻辣涮串</t>
  </si>
  <si>
    <t>天马火锅</t>
  </si>
  <si>
    <t>一尊肥牛</t>
  </si>
  <si>
    <t>天一狗肉火锅</t>
  </si>
  <si>
    <t>粉客土豆粉</t>
  </si>
  <si>
    <t>南北飘香旋转小火锅</t>
  </si>
  <si>
    <t>大东北木火炖鱼</t>
  </si>
  <si>
    <t>汇丰源全羊</t>
  </si>
  <si>
    <t>牛总店•贵州黄牛肉馆(板桥总店)</t>
  </si>
  <si>
    <t>小竹屋涮毛肚北关店</t>
  </si>
  <si>
    <t>巩好平牛肉汤火锅</t>
  </si>
  <si>
    <t>薏漫麻辣烫</t>
  </si>
  <si>
    <t>刘记老土老火锅</t>
  </si>
  <si>
    <t>鱼味石锅鱼</t>
  </si>
  <si>
    <t>李家全羊老店</t>
  </si>
  <si>
    <t>马路边边麻辣烫(来凤店)</t>
  </si>
  <si>
    <t>海成嗦螺老店</t>
  </si>
  <si>
    <t>大斌家串串火锅(桥头河镇店)</t>
  </si>
  <si>
    <t>鸿运嗦螺老店</t>
  </si>
  <si>
    <t>湘聚缘大酒店</t>
  </si>
  <si>
    <t>本大叔水晶焖锅</t>
  </si>
  <si>
    <t>原味牛八宝</t>
  </si>
  <si>
    <t>尝鲜王羊肉粉店</t>
  </si>
  <si>
    <t>鼎香旋转小火锅</t>
  </si>
  <si>
    <t>中联鲜果时尚(柳河东盛店)</t>
  </si>
  <si>
    <t>山城自助火锅</t>
  </si>
  <si>
    <t>聚香源柴火鸡</t>
  </si>
  <si>
    <t>腊排汤锅</t>
  </si>
  <si>
    <t>蓉情味了小菌肝砂锅串串香</t>
  </si>
  <si>
    <t>重庆签味王串串香</t>
  </si>
  <si>
    <t>营盘老友川味火锅店</t>
  </si>
  <si>
    <t>土锅渔山珍馆</t>
  </si>
  <si>
    <t>烽焱火阁</t>
  </si>
  <si>
    <t>东山土鸡火锅店</t>
  </si>
  <si>
    <t>大红河醇香旱鸭</t>
  </si>
  <si>
    <t>小鱼坝蒸汽石锅鱼</t>
  </si>
  <si>
    <t>农家石锅鱼庄</t>
  </si>
  <si>
    <t>苏州藏书羊肉馆</t>
  </si>
  <si>
    <t>鱼鲜人家锅老官(柳林一店)</t>
  </si>
  <si>
    <t>青青火锅</t>
  </si>
  <si>
    <t>唇辣号重庆老火锅(利津店)</t>
  </si>
  <si>
    <t>手抓羊肉</t>
  </si>
  <si>
    <t>劉氏京味羊棒骨(白塔店)</t>
  </si>
  <si>
    <t>大掌柜市井火锅店</t>
  </si>
  <si>
    <t>吕记泥锅涮肚</t>
  </si>
  <si>
    <t>浪吧牛火锅牛骨头</t>
  </si>
  <si>
    <t>小蛙鲜铜炉蛙锅</t>
  </si>
  <si>
    <t>灰墩羊庄</t>
  </si>
  <si>
    <t>咕咚骨小犟自助骨头火锅</t>
  </si>
  <si>
    <t>味如初火锅店</t>
  </si>
  <si>
    <t>磨憨水库渝庄</t>
  </si>
  <si>
    <t>肯定火九宫格火锅店</t>
  </si>
  <si>
    <t>锅锅侠小火锅</t>
  </si>
  <si>
    <t>串当家牛肉串串香</t>
  </si>
  <si>
    <t>臻牛·贵州黄牛肉火锅</t>
  </si>
  <si>
    <t>川外川成都地摊鱼</t>
  </si>
  <si>
    <t>博串堂(明发商业广场店)</t>
  </si>
  <si>
    <t>鱼艺天下石锅鱼</t>
  </si>
  <si>
    <t>珍味轩</t>
  </si>
  <si>
    <t>咕噜咕噜旋转小火锅</t>
  </si>
  <si>
    <t>鼎哆味·重庆火锅烧烤食材超市</t>
  </si>
  <si>
    <t>唐朝秘制四季煲</t>
  </si>
  <si>
    <t>金椒鱼庄</t>
  </si>
  <si>
    <t>钢管五厂小郡肝火锅串串香</t>
  </si>
  <si>
    <t>陈钢串串香(六合锦园店)</t>
  </si>
  <si>
    <t>小小河边鱼</t>
  </si>
  <si>
    <t>巴渝辣坊火锅店</t>
  </si>
  <si>
    <t>洛阳廖老三川味金牌火锅</t>
  </si>
  <si>
    <t>弥牛·正宗贵州黄牛肉馆(油坊桥店)</t>
  </si>
  <si>
    <t>槐店王婆大虾(梁山店)</t>
  </si>
  <si>
    <t>八面山羊排</t>
  </si>
  <si>
    <t>不二家串串香</t>
  </si>
  <si>
    <t>强记清汤黄牛肉·刀叉牛肉火锅(泸西店)</t>
  </si>
  <si>
    <t>两人鱼石锅跳跳鱼(梁山店)</t>
  </si>
  <si>
    <t>欢辣颂串串香(第一街店)</t>
  </si>
  <si>
    <t>国国餐饮店</t>
  </si>
  <si>
    <t>红太阳串串火锅</t>
  </si>
  <si>
    <t>韩记自助涮烤</t>
  </si>
  <si>
    <t>延安记忆小串(柳林西十二米街店)</t>
  </si>
  <si>
    <t>喜虾客</t>
  </si>
  <si>
    <t>木林轩火锅店</t>
  </si>
  <si>
    <t>长寿老妈砂锅串串香(洛宁店)</t>
  </si>
  <si>
    <t>辣屋诱(柳河店)</t>
  </si>
  <si>
    <t>张记涮毛肚火锅</t>
  </si>
  <si>
    <t>歡辣颂串串火锅</t>
  </si>
  <si>
    <t>陈刚串串香</t>
  </si>
  <si>
    <t>鼓风机</t>
  </si>
  <si>
    <t>青蛙鲜鱼府</t>
  </si>
  <si>
    <t>酸汤牛肉火锅店</t>
  </si>
  <si>
    <t>大斌家串串火锅(江北路店)</t>
  </si>
  <si>
    <t>卤鼎记牛骨火锅</t>
  </si>
  <si>
    <t>青牛火锅</t>
  </si>
  <si>
    <t>鱼道(油坊桥店)</t>
  </si>
  <si>
    <t>渝川楼烧鸡公(中联壹城店)</t>
  </si>
  <si>
    <t>砂锅串串香(涞源店)</t>
  </si>
  <si>
    <t>宽窄巷子(利辛店)</t>
  </si>
  <si>
    <t>焖锅部落(涞水汇金城店)</t>
  </si>
  <si>
    <t>熊猫来火锅烤肉外卖</t>
  </si>
  <si>
    <t>青阁火锅城</t>
  </si>
  <si>
    <t>兰陵县正华龙虾烧烤店</t>
  </si>
  <si>
    <t>地锅即递(石镜街1店)</t>
  </si>
  <si>
    <t>胖三碳锅(品街美食城店)</t>
  </si>
  <si>
    <t>柴炉地锅沌(-利辛形象店)</t>
  </si>
  <si>
    <t>小夫妻木炭全羊馆(麒麟门直营店)</t>
  </si>
  <si>
    <t>草海湖畔休闲庄</t>
  </si>
  <si>
    <t>红晟斑鱼庄</t>
  </si>
  <si>
    <t>那个火锅鸡</t>
  </si>
  <si>
    <t>嗨翻串串</t>
  </si>
  <si>
    <t>叁哩囤霸王牛肉火锅</t>
  </si>
  <si>
    <t>美蛙土鸡火锅</t>
  </si>
  <si>
    <t>钢管厂五区小郡肝串串香怒江店</t>
  </si>
  <si>
    <t>石锅苗苗鱼</t>
  </si>
  <si>
    <t>丈母娘家土灶地锅鸡</t>
  </si>
  <si>
    <t>乐满火锅</t>
  </si>
  <si>
    <t>重庆渝弘侨老火锅</t>
  </si>
  <si>
    <t>三毛串串火锅</t>
  </si>
  <si>
    <t>三不牛腩</t>
  </si>
  <si>
    <t>朋友圈自助火锅</t>
  </si>
  <si>
    <t>满城红火锅(贾庄店)</t>
  </si>
  <si>
    <t>天香阁火锅城</t>
  </si>
  <si>
    <t>捞尚煌·牛气涮烤王</t>
  </si>
  <si>
    <t>韩品小厨</t>
  </si>
  <si>
    <t>神筋毋米捞火锅(地下商业街店)</t>
  </si>
  <si>
    <t>涟水县紫元春卤味牛肉锅店</t>
  </si>
  <si>
    <t>保滩火锅城</t>
  </si>
  <si>
    <t>解牛和牛自助涮锅(金鹰世界店)</t>
  </si>
  <si>
    <t>十九堂私房火锅</t>
  </si>
  <si>
    <t>小锅佩齐火锅烧烤食材超市</t>
  </si>
  <si>
    <t>馋胖肉蟹煲</t>
  </si>
  <si>
    <t>十七门老火锅</t>
  </si>
  <si>
    <t>十七门重庆老火锅(涟水店)</t>
  </si>
  <si>
    <t>那年味道野生菌牦牛肉汤锅·火锅</t>
  </si>
  <si>
    <t>锅圈食汇(锦绣前程店)</t>
  </si>
  <si>
    <t>老城五区火锅(基隆店)</t>
  </si>
  <si>
    <t>青馋口快餐店</t>
  </si>
  <si>
    <t>淮小主·火锅鸡</t>
  </si>
  <si>
    <t>刘记洛阳牛肚王(渑池店)</t>
  </si>
  <si>
    <t>618重庆老火锅</t>
  </si>
  <si>
    <t>小院串串</t>
  </si>
  <si>
    <t>来一锅自助涮锅</t>
  </si>
  <si>
    <t>新疆羊肉串vs渝香美蛙鱼</t>
  </si>
  <si>
    <t>小气鬼羊大骨(渑池店)</t>
  </si>
  <si>
    <t>君河鱼庄</t>
  </si>
  <si>
    <t>聚缘骨头涮锅二部</t>
  </si>
  <si>
    <t>郑宅羊肉馆</t>
  </si>
  <si>
    <t>醉成都九宫格火锅</t>
  </si>
  <si>
    <t>蜀香楼</t>
  </si>
  <si>
    <t>夜不收上海热气羊肉</t>
  </si>
  <si>
    <t>集渔·泰式冬阴功火锅(百家湖1912店)</t>
  </si>
  <si>
    <t>阿生鱼捞·斑鱼火锅</t>
  </si>
  <si>
    <t>龙方煲庄(余江路店)</t>
  </si>
  <si>
    <t>生态清汤黄牛肉</t>
  </si>
  <si>
    <t>御羊馆</t>
  </si>
  <si>
    <t>全辣火锅城</t>
  </si>
  <si>
    <t>海燕砂锅小吃店</t>
  </si>
  <si>
    <t>老山腊猪脚火锅</t>
  </si>
  <si>
    <t>牛掌门火瓢牛肉</t>
  </si>
  <si>
    <t>香顺旋转小火锅</t>
  </si>
  <si>
    <t>滇香红河干锅旱鸭</t>
  </si>
  <si>
    <t>保昌府火瓢牛肉</t>
  </si>
  <si>
    <t>小火老师三汁小焖锅</t>
  </si>
  <si>
    <t>唐小串串香</t>
  </si>
  <si>
    <t>妙厨老爹泉水蒸汽石锅鱼</t>
  </si>
  <si>
    <t>情人滩蒸汽石锅鱼</t>
  </si>
  <si>
    <t>湖源蒸汽石锅鱼</t>
  </si>
  <si>
    <t>鑫之味美蛙鱼头火锅(红星广场店)</t>
  </si>
  <si>
    <t>醉疯狂冷串串</t>
  </si>
  <si>
    <t>清心炭炉羊腩煲·全味龙虾(湛江路店)</t>
  </si>
  <si>
    <t>走街串巷(丰富路店)</t>
  </si>
  <si>
    <t>365石锅鱼(新县城店)</t>
  </si>
  <si>
    <t>牛蛙大王火锅</t>
  </si>
  <si>
    <t>牛王头牛肉火锅(新县城店)</t>
  </si>
  <si>
    <t>泽味鲜老北京铜锅涮</t>
  </si>
  <si>
    <t>重庆德庄火锅(利辛店)</t>
  </si>
  <si>
    <t>巴蜀老火锅</t>
  </si>
  <si>
    <t>灶门签串串香(洛宁店)</t>
  </si>
  <si>
    <t>锦华苑肥牛</t>
  </si>
  <si>
    <t>玖签客串串香</t>
  </si>
  <si>
    <t>清真奇缘特色火锅鸡</t>
  </si>
  <si>
    <t>幺妹火锅</t>
  </si>
  <si>
    <t>三十出头小碗火锅</t>
  </si>
  <si>
    <t>五味缘小郡肝串串香</t>
  </si>
  <si>
    <t>四川串串香</t>
  </si>
  <si>
    <t>签香源砂锅串串(天润城店)</t>
  </si>
  <si>
    <t>湘鸭村鱼府</t>
  </si>
  <si>
    <t>麻辣无情重庆老火锅(七彩店)</t>
  </si>
  <si>
    <t>懒熊火锅中餐便利店</t>
  </si>
  <si>
    <t>和福顺养生焖锅(七彩世界店)</t>
  </si>
  <si>
    <t>御品汕头牛肉火锅</t>
  </si>
  <si>
    <t>原生态柴火鸡</t>
  </si>
  <si>
    <t>巴蒙羊草原羊肉坊</t>
  </si>
  <si>
    <t>鱼羊一锅鲜火锅城</t>
  </si>
  <si>
    <t>一品猪肚鸡</t>
  </si>
  <si>
    <t>神筋·牛筋米捞火锅店</t>
  </si>
  <si>
    <t>红火竹巢火盆烧鱼蛙相恋</t>
  </si>
  <si>
    <t>蛋蛋小吃</t>
  </si>
  <si>
    <t>驴肉火锅</t>
  </si>
  <si>
    <t>千聚梨碳火锅特色涮烤牛肉</t>
  </si>
  <si>
    <t>代师跷脚牛肉</t>
  </si>
  <si>
    <t>重庆盆盆鱼</t>
  </si>
  <si>
    <t>龙泰达三汁焖锅</t>
  </si>
  <si>
    <t>翔仔火锅(临县店)</t>
  </si>
  <si>
    <t>兄弟自助大骨头锅鱼锅</t>
  </si>
  <si>
    <t>蛙上客炭火蛙锅</t>
  </si>
  <si>
    <t>天麻火腿鸡火锅店</t>
  </si>
  <si>
    <t>甩一锅老挝火锅</t>
  </si>
  <si>
    <t>忠燕碗碗羊肉</t>
  </si>
  <si>
    <t>滇御野生菌火锅</t>
  </si>
  <si>
    <t>河北轻钢龙骨</t>
  </si>
  <si>
    <t>芒宽红烧带皮牛肉</t>
  </si>
  <si>
    <t>沐心客栈蒸汽石锅鱼</t>
  </si>
  <si>
    <t>凯记猪肚鸡大排档</t>
  </si>
  <si>
    <t>人间烟火干锅自助火锅店</t>
  </si>
  <si>
    <t>厕所串串市井火锅</t>
  </si>
  <si>
    <t>唐记煌火锅串串</t>
  </si>
  <si>
    <t>金鱼满楼鱼庄</t>
  </si>
  <si>
    <t>雪山牦牛汤锅</t>
  </si>
  <si>
    <t>饱食捷生态石锅鱼</t>
  </si>
  <si>
    <t>冬冬羊肉汤锅</t>
  </si>
  <si>
    <t>金夜串串香</t>
  </si>
  <si>
    <t>王婆大虾(涞水涞阳路店)</t>
  </si>
  <si>
    <t>大虾</t>
  </si>
  <si>
    <t>串串杯</t>
  </si>
  <si>
    <t>虾铺-老班长餐厅</t>
  </si>
  <si>
    <t>九鸽火锅</t>
  </si>
  <si>
    <t>北大街小锅肥牛居</t>
  </si>
  <si>
    <t>伴渔笙</t>
  </si>
  <si>
    <t>重庆红天下火锅</t>
  </si>
  <si>
    <t>黄帝煌三汁焖锅</t>
  </si>
  <si>
    <t>华阳串根香</t>
  </si>
  <si>
    <t>卤肉酸菜火锅</t>
  </si>
  <si>
    <t>灵宝阿春串串香</t>
  </si>
  <si>
    <t>陈火锅(凌源店)</t>
  </si>
  <si>
    <t>九鋮串串香火锅店</t>
  </si>
  <si>
    <t>鼎味老北京海鲜铜火锅</t>
  </si>
  <si>
    <t>九重签旋转串吧(中央城店)</t>
  </si>
  <si>
    <t>药膳鸡</t>
  </si>
  <si>
    <t>你家旋转小火锅</t>
  </si>
  <si>
    <t>问火炸串串</t>
  </si>
  <si>
    <t>香螺烧鸡公</t>
  </si>
  <si>
    <t>九中老白串串香(沂蒙老街店)</t>
  </si>
  <si>
    <t>微山鲜鱼馆</t>
  </si>
  <si>
    <t>老渔翁火锅</t>
  </si>
  <si>
    <t>何氏皖北地锅鸡</t>
  </si>
  <si>
    <t>老高山全牛馆</t>
  </si>
  <si>
    <t>四川巴人治灶火锅串串香</t>
  </si>
  <si>
    <t>财哥铛牛姥牛杂火锅城(柳江店)</t>
  </si>
  <si>
    <t>彬彬臭豆腐麻辣烫</t>
  </si>
  <si>
    <t>李氏老字号黑山羊肉馆</t>
  </si>
  <si>
    <t>再遇火锅串串</t>
  </si>
  <si>
    <t>映山小苑生态农庄</t>
  </si>
  <si>
    <t>李氏黑山羊肉馆(东街店)</t>
  </si>
  <si>
    <t>湖景苑蒸汽石锅鱼</t>
  </si>
  <si>
    <t>十七门重庆老火锅</t>
  </si>
  <si>
    <t>小郡肝串串香(勐腊店)</t>
  </si>
  <si>
    <t>鲜鲜山羊火锅</t>
  </si>
  <si>
    <t>盛宴阁(大洛水码头店)</t>
  </si>
  <si>
    <t>滇粤风味火锅</t>
  </si>
  <si>
    <t>一路顺风摩梭蒸汽石锅鱼</t>
  </si>
  <si>
    <t>走婚桥川滇蒸汽石锅鱼</t>
  </si>
  <si>
    <t>轩轩小火锅</t>
  </si>
  <si>
    <t>大鸡大利</t>
  </si>
  <si>
    <t>飞哥哥火锅</t>
  </si>
  <si>
    <t>金娃旋转小火锅</t>
  </si>
  <si>
    <t>九中老白串串香(卞庄店)</t>
  </si>
  <si>
    <t>淮南全牛馆</t>
  </si>
  <si>
    <t>梁河县小郡肝串串香火锅店</t>
  </si>
  <si>
    <t>大嘴巴(三角坪店)</t>
  </si>
  <si>
    <t>萤火虫-归云小筑花园餐厅</t>
  </si>
  <si>
    <t>俊泽园干锅鸭头</t>
  </si>
  <si>
    <t>雅安张记木桶鱼(泸水店)</t>
  </si>
  <si>
    <t>尚东火锅</t>
  </si>
  <si>
    <t>林记鱼头煲</t>
  </si>
  <si>
    <t>赵家湾石锅鱼</t>
  </si>
  <si>
    <t>8090自助火锅</t>
  </si>
  <si>
    <t>汇鑫铜火锅制造有限公司</t>
  </si>
  <si>
    <t>金瀑布串串香</t>
  </si>
  <si>
    <t>签上签串串小火锅</t>
  </si>
  <si>
    <t>左右串串(龙山路店)</t>
  </si>
  <si>
    <t>鹅尚鲜自助干锅</t>
  </si>
  <si>
    <t>一品红饺子烙馍</t>
  </si>
  <si>
    <t>滋补羊蝎子火锅</t>
  </si>
  <si>
    <t>灶门签串串香(凤凰天街店)</t>
  </si>
  <si>
    <t>码头人家</t>
  </si>
  <si>
    <t>红玉烤面筋串串香</t>
  </si>
  <si>
    <t>老板凳砂锅串串香</t>
  </si>
  <si>
    <t>金泰羊肉坊</t>
  </si>
  <si>
    <t>来一锅</t>
  </si>
  <si>
    <t>石记特色活鱼馆</t>
  </si>
  <si>
    <t>蜀签签</t>
  </si>
  <si>
    <t>好锅瘾自助火锅</t>
  </si>
  <si>
    <t>虾兵蟹将(涟水店)</t>
  </si>
  <si>
    <t>老北京冰糖葫芦</t>
  </si>
  <si>
    <t>许府牛</t>
  </si>
  <si>
    <t>御上鲜 三汁焖锅</t>
  </si>
  <si>
    <t>纯干山羊肉</t>
  </si>
  <si>
    <t>重庆牛对头老火锅自助餐</t>
  </si>
  <si>
    <t>洞子老火锅</t>
  </si>
  <si>
    <t>久味居鲜鱼馆</t>
  </si>
  <si>
    <t>东方菜馆《石锅鱼》</t>
  </si>
  <si>
    <t>铁锅花椒鱼</t>
  </si>
  <si>
    <t>陈家湾蒸汽石锅鱼</t>
  </si>
  <si>
    <t>懒人窝</t>
  </si>
  <si>
    <t>傈僳人家徐氏火一瓢</t>
  </si>
  <si>
    <t>蒗放蒸汽石锅鱼</t>
  </si>
  <si>
    <t>藕遇养生汤锅</t>
  </si>
  <si>
    <t>一元火锅涮</t>
  </si>
  <si>
    <t>小嘴65℃美蛙烧烤火锅</t>
  </si>
  <si>
    <t>泸水清汤鹅食店</t>
  </si>
  <si>
    <t>小肥牛自助火锅</t>
  </si>
  <si>
    <t>涮捞原味老火锅</t>
  </si>
  <si>
    <t>德福汤王府</t>
  </si>
  <si>
    <t>塔央生态园林餐厅</t>
  </si>
  <si>
    <t>人涞人往火锅</t>
  </si>
  <si>
    <t>民谣成都火锅(财富大街店)</t>
  </si>
  <si>
    <t>味之源骨头涮锅</t>
  </si>
  <si>
    <t>有一佳火锅鸡</t>
  </si>
  <si>
    <t>鲜煮艺火锅</t>
  </si>
  <si>
    <t>重庆鱼庄(青龙店)</t>
  </si>
  <si>
    <t>倪爸爸涮锅</t>
  </si>
  <si>
    <t>刘记四季火锅城</t>
  </si>
  <si>
    <t>鸭爪爪特色火锅</t>
  </si>
  <si>
    <t>京城外涮羊肉</t>
  </si>
  <si>
    <t>旺客来火锅鸡(栾川店)</t>
  </si>
  <si>
    <t>锅圈食汇(庙子店)</t>
  </si>
  <si>
    <t>羊不二火锅食材超市</t>
  </si>
  <si>
    <t>辣天下</t>
  </si>
  <si>
    <t>新四川石锅鱼</t>
  </si>
  <si>
    <t>华雅食府</t>
  </si>
  <si>
    <t>尚捞港式回转小火锅</t>
  </si>
  <si>
    <t>香思来全牛馆</t>
  </si>
  <si>
    <t>万姐鱼庄</t>
  </si>
  <si>
    <t>来吧●锅友</t>
  </si>
  <si>
    <t>敖家重庆市井火锅</t>
  </si>
  <si>
    <t>釜罐坊小郡肝火锅串串</t>
  </si>
  <si>
    <t>阿妈火塘</t>
  </si>
  <si>
    <t>佳乐居骨头馆</t>
  </si>
  <si>
    <t>草原炊烟</t>
  </si>
  <si>
    <t>昇平圆</t>
  </si>
  <si>
    <t>佳盛火锅麻辣串(涞水分店)</t>
  </si>
  <si>
    <t>刘姐串串香</t>
  </si>
  <si>
    <t>外星人餐吧</t>
  </si>
  <si>
    <t>开阳火锅速达</t>
  </si>
  <si>
    <t>拾味香小肝串串香</t>
  </si>
  <si>
    <t>张记红焖</t>
  </si>
  <si>
    <t>生态鱼庄铁锅鱼</t>
  </si>
  <si>
    <t>生态渔庄铁锅鱼</t>
  </si>
  <si>
    <t>你和我麻辣火锅</t>
  </si>
  <si>
    <t>百味轩自助火锅</t>
  </si>
  <si>
    <t>韩记牛肚</t>
  </si>
  <si>
    <t>八婆串串</t>
  </si>
  <si>
    <t>辣庄山城火锅</t>
  </si>
  <si>
    <t>紫竹林火锅</t>
  </si>
  <si>
    <t>丁氏大拇指时尚旋转小火锅</t>
  </si>
  <si>
    <t>枫树缘(中央城店)</t>
  </si>
  <si>
    <t>木槿花火锅烤肉</t>
  </si>
  <si>
    <t>永聚火锅城</t>
  </si>
  <si>
    <t>柒品捞小火锅</t>
  </si>
  <si>
    <t>食辣玩家成都火锅食材超市(中央城店)</t>
  </si>
  <si>
    <t>风尚旋转小火锅</t>
  </si>
  <si>
    <t>沸腾火锅</t>
  </si>
  <si>
    <t>牛一锅筋头巴脑米饭</t>
  </si>
  <si>
    <t>老城川味油炸社</t>
  </si>
  <si>
    <t>重庆九九火锅城</t>
  </si>
  <si>
    <t>蛙工厂小火锅主题餐厅</t>
  </si>
  <si>
    <t>溢香阁</t>
  </si>
  <si>
    <t>川西坝子火锅食寨</t>
  </si>
  <si>
    <t>泸沽湖异构生活音乐餐吧</t>
  </si>
  <si>
    <t>张氏羊棒骨总店</t>
  </si>
  <si>
    <t>川巷里串串</t>
  </si>
  <si>
    <t>噗呦噗呦火锅(江宁托乐嘉店)</t>
  </si>
  <si>
    <t>天天牛•正宗贵州黄牛肉馆(胜太路店)</t>
  </si>
  <si>
    <t>一品羊火锅</t>
  </si>
  <si>
    <t>原始石锅鱼</t>
  </si>
  <si>
    <t>摩梭黑山羊石锅鱼</t>
  </si>
  <si>
    <t>乐江藤椒鱼</t>
  </si>
  <si>
    <t>荣帅小火锅</t>
  </si>
  <si>
    <t>北京铜锅涮羊肉</t>
  </si>
  <si>
    <t>光头佬药膳鸡</t>
  </si>
  <si>
    <t>大众羊肉馆</t>
  </si>
  <si>
    <t>小寨东康烧烤铜锅涮</t>
  </si>
  <si>
    <t>飘香石锅鱼</t>
  </si>
  <si>
    <t>小月公串串香</t>
  </si>
  <si>
    <t>品味泸沽湖餐厅</t>
  </si>
  <si>
    <t>一路飘香串串杯</t>
  </si>
  <si>
    <t>重庆泡菜乌鱼庄</t>
  </si>
  <si>
    <t>十里飘香旋转小火锅</t>
  </si>
  <si>
    <t>砂锅鱼</t>
  </si>
  <si>
    <t>鲜渝味美蛙鱼头火锅</t>
  </si>
  <si>
    <t>宣威风味火锅园</t>
  </si>
  <si>
    <t>泸沽湖木桶鱼</t>
  </si>
  <si>
    <t>回味牛羊馆</t>
  </si>
  <si>
    <t>君越涮园</t>
  </si>
  <si>
    <t>神话桥头串串香</t>
  </si>
  <si>
    <t>红杰羊蝎子火锅</t>
  </si>
  <si>
    <t>西航涮涮(柳林店)</t>
  </si>
  <si>
    <t>重庆老码头火锅</t>
  </si>
  <si>
    <t>火辣辣16元自助火锅</t>
  </si>
  <si>
    <t>桥头火锅</t>
  </si>
  <si>
    <t>韩国部队火锅</t>
  </si>
  <si>
    <t>石锅鱼(崛山店)</t>
  </si>
  <si>
    <t>小馋猫民勤第一家冷串串</t>
  </si>
  <si>
    <t>分米鸡</t>
  </si>
  <si>
    <t>梅兰骨头涮锅</t>
  </si>
  <si>
    <t>庄王府护心锅牛肉锅</t>
  </si>
  <si>
    <t>汉丽轩自助烤肉火锅</t>
  </si>
  <si>
    <t>醉香居烧烤火锅</t>
  </si>
  <si>
    <t>千喜隆火锅</t>
  </si>
  <si>
    <t>久久红串吧(天汇店)</t>
  </si>
  <si>
    <t>正宗米线九星川椒麻辣烫</t>
  </si>
  <si>
    <t>福刚嘎吧锅排骨鸡</t>
  </si>
  <si>
    <t>串串香</t>
  </si>
  <si>
    <t>肚老大涮肚馆</t>
  </si>
  <si>
    <t>小丫自助小火锅</t>
  </si>
  <si>
    <t>旋转小火锅(梁岔店)</t>
  </si>
  <si>
    <t>小釜中旋转火锅</t>
  </si>
  <si>
    <t>川味火锅</t>
  </si>
  <si>
    <t>渔鼎记</t>
  </si>
  <si>
    <t>重庆洞子口烧鸡公</t>
  </si>
  <si>
    <t>巴蜀川福烧鸡公(桃柳店)</t>
  </si>
  <si>
    <t>厕所串串·成都火锅涮串</t>
  </si>
  <si>
    <t>老兵串吧</t>
  </si>
  <si>
    <t>胡羊排烧烤火锅复合餐厅(五一广场店)</t>
  </si>
  <si>
    <t>常串门成都两毛串串</t>
  </si>
  <si>
    <t>雨晨石锅鱼</t>
  </si>
  <si>
    <t>高兴一锅潮汕鲜牛肉火锅(百悦广场旗舰店)</t>
  </si>
  <si>
    <t>秘制火锅鸡(利津分店)</t>
  </si>
  <si>
    <t>小馋猫串串香</t>
  </si>
  <si>
    <t>渔香园火锅</t>
  </si>
  <si>
    <t>渔乐锅火锅</t>
  </si>
  <si>
    <t>餐王牛肉(柏杨店)</t>
  </si>
  <si>
    <t>十全十美转转锅</t>
  </si>
  <si>
    <t>好鱼记重庆石锅鱼</t>
  </si>
  <si>
    <t>寻蛙记</t>
  </si>
  <si>
    <t>零记土鸡</t>
  </si>
  <si>
    <t>蜀川味道火锅店</t>
  </si>
  <si>
    <t>阿忠土鸡、土鸭、土鹅店</t>
  </si>
  <si>
    <t>摩梭印象蒸汽石锅鱼</t>
  </si>
  <si>
    <t>友源湖渔火锅</t>
  </si>
  <si>
    <t>友缘柴火鸡</t>
  </si>
  <si>
    <t>赵家湾蒸汽石锅鱼分店</t>
  </si>
  <si>
    <t>众合味</t>
  </si>
  <si>
    <t>陈掌柜火锅店</t>
  </si>
  <si>
    <t>泸西香村老汉木桶鱼</t>
  </si>
  <si>
    <t>江川铜锅鱼石锅鱼</t>
  </si>
  <si>
    <t>廖老爷美蛙鱼头</t>
  </si>
  <si>
    <t>川味轩宜宾食府(大洛水码头店)</t>
  </si>
  <si>
    <t>川火演义</t>
  </si>
  <si>
    <t>火烧1坊</t>
  </si>
  <si>
    <t>涮味坊小火锅</t>
  </si>
  <si>
    <t>川金楼好都火锅</t>
  </si>
  <si>
    <t>山寨鱼头馆</t>
  </si>
  <si>
    <t>山城渝味老火锅</t>
  </si>
  <si>
    <t>演马牛肉</t>
  </si>
  <si>
    <t>刘六盒牛肉</t>
  </si>
  <si>
    <t>再来一锅</t>
  </si>
  <si>
    <t>乌江片片鱼(幸福路)</t>
  </si>
  <si>
    <t>土灶柴火鸡</t>
  </si>
  <si>
    <t>曲靖带皮黄牛火锅店</t>
  </si>
  <si>
    <t>雷州羊肉火锅</t>
  </si>
  <si>
    <t>梓皋品味居五华鱼生</t>
  </si>
  <si>
    <t>西部湾521香辣虾</t>
  </si>
  <si>
    <t>么么嘴肉蟹煲</t>
  </si>
  <si>
    <t>渔品鲜(新城店)</t>
  </si>
  <si>
    <t>公安牛肉</t>
  </si>
  <si>
    <t>铜罐串串</t>
  </si>
  <si>
    <t>石鱼记(啵啵鱼联大店)</t>
  </si>
  <si>
    <t>习家涮羊肉(渑池分店)</t>
  </si>
  <si>
    <t>新派火锅</t>
  </si>
  <si>
    <t>轩仔串串香</t>
  </si>
  <si>
    <t>尚捞饭店小火锅</t>
  </si>
  <si>
    <t>哨纳嘎火锅店</t>
  </si>
  <si>
    <t>阿妈野生菌土鸡火锅</t>
  </si>
  <si>
    <t>赵哥老字号农家乐</t>
  </si>
  <si>
    <t>胖胖羊肉店</t>
  </si>
  <si>
    <t>右手边鸡鲍鱼</t>
  </si>
  <si>
    <t>鸿运烧鸡公</t>
  </si>
  <si>
    <t>寻一锅</t>
  </si>
  <si>
    <t>恋上签四季旋转小火锅</t>
  </si>
  <si>
    <t>梦成都经典火锅</t>
  </si>
  <si>
    <t>陈记皖北地锅鸡</t>
  </si>
  <si>
    <t>地锅鸡单人地锅</t>
  </si>
  <si>
    <t>全羊砂锅(明星美食城店)</t>
  </si>
  <si>
    <t>三人行骨头王</t>
  </si>
  <si>
    <t>孤岛老店大盘鸡</t>
  </si>
  <si>
    <t>女儿国生态园</t>
  </si>
  <si>
    <t>四川内江相约柴火鸡</t>
  </si>
  <si>
    <t>煌潮火锅</t>
  </si>
  <si>
    <t>勐海忆老灶火锅店</t>
  </si>
  <si>
    <t>勐哈草墩罗非鱼庄</t>
  </si>
  <si>
    <t>香聚石锅鱼</t>
  </si>
  <si>
    <t>三江铜锅漆油鸡</t>
  </si>
  <si>
    <t>广海牛肉潮汕牛肉火锅(锦发店)</t>
  </si>
  <si>
    <t>夜猫子串串香</t>
  </si>
  <si>
    <t>如在蜀成都毛肚老火锅</t>
  </si>
  <si>
    <t>乡未厨</t>
  </si>
  <si>
    <t>京味坊</t>
  </si>
  <si>
    <t>绝味羊蝎子</t>
  </si>
  <si>
    <t>九寨石锅鱼</t>
  </si>
  <si>
    <t>五谷山珍养生坊</t>
  </si>
  <si>
    <t>我家有味火锅公社(勐海店)</t>
  </si>
  <si>
    <t>正宗曲靖富源黄牛肉火锅店</t>
  </si>
  <si>
    <t>女儿国摩梭饭店</t>
  </si>
  <si>
    <t>当阳郭场鸡</t>
  </si>
  <si>
    <t>乐捞小火锅</t>
  </si>
  <si>
    <t>迦南火锅</t>
  </si>
  <si>
    <t>欧记火锅店</t>
  </si>
  <si>
    <t>重庆渝忆老火锅</t>
  </si>
  <si>
    <t>麻三姐火锅店</t>
  </si>
  <si>
    <t>京城一锅羊蝎子</t>
  </si>
  <si>
    <t>地锅鱼饭店</t>
  </si>
  <si>
    <t>名城美蛙鱼府</t>
  </si>
  <si>
    <t>口口香沾串串</t>
  </si>
  <si>
    <t>淘汰郎小火锅外卖(吕梁柳林店)</t>
  </si>
  <si>
    <t>传声圈鸡煲</t>
  </si>
  <si>
    <t>自助骨头王</t>
  </si>
  <si>
    <t>东北大骨头养生火锅</t>
  </si>
  <si>
    <t>喜牛客</t>
  </si>
  <si>
    <t>姥家大锅台(君山广场旗舰店)</t>
  </si>
  <si>
    <t>蜀香串串(新兴街店)</t>
  </si>
  <si>
    <t>最火3拖1老火锅(月苑店)</t>
  </si>
  <si>
    <t>鲜火肴瓦罐酱焖小海鲜</t>
  </si>
  <si>
    <t>顶顶香老鸭火锅</t>
  </si>
  <si>
    <t>红梅笨鸡店</t>
  </si>
  <si>
    <t>肥肠鸡特色菜</t>
  </si>
  <si>
    <t>0048香辣虾(七彩世界店)</t>
  </si>
  <si>
    <t>遇见火锅</t>
  </si>
  <si>
    <t>鱼尚鲜草帽石锅鱼(利辛店)</t>
  </si>
  <si>
    <t>天煜饭店</t>
  </si>
  <si>
    <t>吉乐吉养生涮吧</t>
  </si>
  <si>
    <t>卢家码头土火锅</t>
  </si>
  <si>
    <t>大白年糕火锅店</t>
  </si>
  <si>
    <t>资氮嗦螺老店</t>
  </si>
  <si>
    <t>味之绝美蛙鱼头火锅(新街口店)</t>
  </si>
  <si>
    <t>泉水蒸汽石锅鱼</t>
  </si>
  <si>
    <t>起东风为人民服务</t>
  </si>
  <si>
    <t>鸿运钢管厂小郡肝串串香</t>
  </si>
  <si>
    <t>大锅梦火锅城</t>
  </si>
  <si>
    <t>张李记老灶老火锅(东方城店)</t>
  </si>
  <si>
    <t>摩梭腊排骨</t>
  </si>
  <si>
    <t>泸西永宁乡人民公社餐厅</t>
  </si>
  <si>
    <t>小时代火锅干锅</t>
  </si>
  <si>
    <t>仙湖生态石锅鱼餐厅</t>
  </si>
  <si>
    <t>香辣纸包鱼石锅鱼石锅鸡</t>
  </si>
  <si>
    <t>鲜爽牛羊肉汤锅</t>
  </si>
  <si>
    <t>回味土鸡火锅</t>
  </si>
  <si>
    <t>土山羊火锅店</t>
  </si>
  <si>
    <t>椒知味鲜鱼火锅(新城区店)</t>
  </si>
  <si>
    <t>拾棠小苑</t>
  </si>
  <si>
    <t>喜鱼自助鱼庄</t>
  </si>
  <si>
    <t>高山腊味眞臘風</t>
  </si>
  <si>
    <t>红辣椒自助小火锅</t>
  </si>
  <si>
    <t>乐山大众串串香(民勤店)</t>
  </si>
  <si>
    <t>一品香羊肉馆</t>
  </si>
  <si>
    <t>重庆鲜鱼馆</t>
  </si>
  <si>
    <t>木石鱼鱼府(海螺沟大道店)</t>
  </si>
  <si>
    <t>农耕故事</t>
  </si>
  <si>
    <t>幺幺串串</t>
  </si>
  <si>
    <t>老灶红鸡公</t>
  </si>
  <si>
    <t>海捞火锅店</t>
  </si>
  <si>
    <t>农家大锅台(兰陵店)</t>
  </si>
  <si>
    <t>鱼鼎记(利辛店)</t>
  </si>
  <si>
    <t>鲜鲍道(北圩路店)</t>
  </si>
  <si>
    <t>华港牛肉火锅</t>
  </si>
  <si>
    <t>时尚小火锅(渑池店)</t>
  </si>
  <si>
    <t>攀成钢小郡肝串串香</t>
  </si>
  <si>
    <t>塔央·格桑花开主题餐厅</t>
  </si>
  <si>
    <t>川香府老火锅</t>
  </si>
  <si>
    <t>泰妹火锅</t>
  </si>
  <si>
    <t>鱼乐圈秘制火锅鸡</t>
  </si>
  <si>
    <t>恋上熬鱼(东营虎滩总店)</t>
  </si>
  <si>
    <t>串口令</t>
  </si>
  <si>
    <t>超哥串串香火锅</t>
  </si>
  <si>
    <t>九格子火锅</t>
  </si>
  <si>
    <t>杨二车娜姆家蒸汽石锅鱼</t>
  </si>
  <si>
    <t>刁俏火锅</t>
  </si>
  <si>
    <t>潮辣矿泉水火锅(勐腊新城店)</t>
  </si>
  <si>
    <t>重庆聚四喜火锅店</t>
  </si>
  <si>
    <t>养生堂盐排骨</t>
  </si>
  <si>
    <t>香飘飘串串香(泰鑫路店)</t>
  </si>
  <si>
    <t>巴色鱼捞(乐至店)</t>
  </si>
  <si>
    <t>雅香阁火锅坊</t>
  </si>
  <si>
    <t>潮牛道涮烤</t>
  </si>
  <si>
    <t>广场祥云鱼府</t>
  </si>
  <si>
    <t>鑫鹏大酒店餐饮部</t>
  </si>
  <si>
    <t>有茗塘鱼馆</t>
  </si>
  <si>
    <t>半山鱼庄</t>
  </si>
  <si>
    <t>李味记小郡肝砂罐串串</t>
  </si>
  <si>
    <t>黄牛肉(乐至店)</t>
  </si>
  <si>
    <t>荷塘乌鱼火锅</t>
  </si>
  <si>
    <t>重庆乡水源火锅</t>
  </si>
  <si>
    <t>贺忠良老火锅</t>
  </si>
  <si>
    <t>香牌坊火锅(文庙沟店)</t>
  </si>
  <si>
    <t>阿坝冰水鱼坊</t>
  </si>
  <si>
    <t>七重天</t>
  </si>
  <si>
    <t>宏福鱼庄</t>
  </si>
  <si>
    <t>乔老爷乌鱼火锅</t>
  </si>
  <si>
    <t>香牌坊火锅</t>
  </si>
  <si>
    <t>小胡羊肉庄</t>
  </si>
  <si>
    <t>鼎味美蛙鱼头</t>
  </si>
  <si>
    <t>味之源养生汤锅</t>
  </si>
  <si>
    <t>三味真火锅</t>
  </si>
  <si>
    <t>大龍火锅</t>
  </si>
  <si>
    <t>天天串串香</t>
  </si>
  <si>
    <t>牛哥牛骨</t>
  </si>
  <si>
    <t>山珍·白马牛肉养生馆</t>
  </si>
  <si>
    <t>高原牦牛肉</t>
  </si>
  <si>
    <t>天波府鱼庄</t>
  </si>
  <si>
    <t>川味坊火锅</t>
  </si>
  <si>
    <t>巴江风情火锅</t>
  </si>
  <si>
    <t>東丹自贡清汤黄牛肉(乐至店)</t>
  </si>
  <si>
    <t>祥云鱼府</t>
  </si>
  <si>
    <t>老坛酸菜竹笋鸡</t>
  </si>
  <si>
    <t>聚友风味腊排骨</t>
  </si>
  <si>
    <t>谭鸭血老火锅(乐至店)</t>
  </si>
  <si>
    <t>玉兔王火锅(乐至店)</t>
  </si>
  <si>
    <t>杨陈记馋嘴鱼庄</t>
  </si>
  <si>
    <t>味百记小郡肝砂锅串串</t>
  </si>
  <si>
    <t>怡苑乌鱼火锅</t>
  </si>
  <si>
    <t>怡苑乌鱼馆</t>
  </si>
  <si>
    <t>重庆火辣传奇自助火锅</t>
  </si>
  <si>
    <t>西蜀老妈串串香</t>
  </si>
  <si>
    <t>天香阁海鲜自助火锅</t>
  </si>
  <si>
    <t>九九香老火锅</t>
  </si>
  <si>
    <t>老坛酸菜芋儿笋子鸡</t>
  </si>
  <si>
    <t>让麻辣飞火锅店</t>
  </si>
  <si>
    <t>石哥鲕</t>
  </si>
  <si>
    <t>名流鱼府</t>
  </si>
  <si>
    <t>老味道石锅鱼</t>
  </si>
  <si>
    <t>陆海鲜自助火锅</t>
  </si>
  <si>
    <t>聂三耳鹅肠火锅</t>
  </si>
  <si>
    <t>宏泰菌汤排骨</t>
  </si>
  <si>
    <t>蒸时鲜毛肚火锅</t>
  </si>
  <si>
    <t>菜园坝老火锅</t>
  </si>
  <si>
    <t>尚优豆捞</t>
  </si>
  <si>
    <t>匠岳·王宝器麻椒鱼(乐至店)</t>
  </si>
  <si>
    <t>赞花儿串串香</t>
  </si>
  <si>
    <t>四季鲜汤锅</t>
  </si>
  <si>
    <t>渔翁石锅苗苗鱼(乐至店)</t>
  </si>
  <si>
    <t>哥老倌蒸汽石锅鱼</t>
  </si>
  <si>
    <t>重庆好滋味冷锅鱼</t>
  </si>
  <si>
    <t>香牌坊尚品乌鱼</t>
  </si>
  <si>
    <t>318美蛙鱼庄</t>
  </si>
  <si>
    <t>鄢胖子鲜鱼庄</t>
  </si>
  <si>
    <t>杜氏豆腐鱼</t>
  </si>
  <si>
    <t>魔鬼美蛙鱼头</t>
  </si>
  <si>
    <t>青年火锅餐厅</t>
  </si>
  <si>
    <t>楠三里生态花园火锅</t>
  </si>
  <si>
    <t>食全大虾</t>
  </si>
  <si>
    <t>桃源山珍</t>
  </si>
  <si>
    <t>高寺318美蛙鱼府</t>
  </si>
  <si>
    <t>巴河渔府(人民西路店)</t>
  </si>
  <si>
    <t>梧桐小院</t>
  </si>
  <si>
    <t>蜀九门火锅(临潼店)</t>
  </si>
  <si>
    <t>蜀九门卤味火锅</t>
  </si>
  <si>
    <t>黄记煌三汁焖锅(华清店)</t>
  </si>
  <si>
    <t>李想大虾(桃园路店)</t>
  </si>
  <si>
    <t>老柴窝一锅炖</t>
  </si>
  <si>
    <t>徐府一品大虾</t>
  </si>
  <si>
    <t>和诚牛肉</t>
  </si>
  <si>
    <t>码头故事火锅(临潼店)</t>
  </si>
  <si>
    <t>川西坝子(西安临潼店)</t>
  </si>
  <si>
    <t>森林雨火锅店(秦陵北路店)</t>
  </si>
  <si>
    <t>五味缘小郡肝串串香旗舰店(临潼店)</t>
  </si>
  <si>
    <t>老重庆涮鱼火锅</t>
  </si>
  <si>
    <t>巴马水冰煮羊肉锅</t>
  </si>
  <si>
    <t>花田煮</t>
  </si>
  <si>
    <t>金府有渔·我家地道鱼火锅</t>
  </si>
  <si>
    <t>铜锅楼</t>
  </si>
  <si>
    <t>蜀九门火锅(会昌店)</t>
  </si>
  <si>
    <t>香巴辣小火锅水盆羊肉</t>
  </si>
  <si>
    <t>杨翔豆皮涮牛肚(临潼文化东路店)</t>
  </si>
  <si>
    <t>大红袍重庆老火锅(临潼店)</t>
  </si>
  <si>
    <t>韩宝芝士年糕火锅</t>
  </si>
  <si>
    <t>老基地红色主题火锅</t>
  </si>
  <si>
    <t>大宅门巴蜀火锅</t>
  </si>
  <si>
    <t>麒麟火锅(临潼总店)</t>
  </si>
  <si>
    <t>华清爱琴海红石榴火锅厅</t>
  </si>
  <si>
    <t>重庆汇石咕噜鱼</t>
  </si>
  <si>
    <t>小辣椒自助火锅</t>
  </si>
  <si>
    <t>天翼共享冰煮羊火锅</t>
  </si>
  <si>
    <t>回忆桌游自助火锅</t>
  </si>
  <si>
    <t>老阿婆市井火锅</t>
  </si>
  <si>
    <t>小龙李记老火锅</t>
  </si>
  <si>
    <t>菜鲜堂回转自助火锅</t>
  </si>
  <si>
    <t>私房外卖火锅</t>
  </si>
  <si>
    <t>马大犇铜锅涮涮</t>
  </si>
  <si>
    <t>汇香食府·羊蝎子(临潼店)</t>
  </si>
  <si>
    <t>老茶树庭院火锅</t>
  </si>
  <si>
    <t>睿鑫美蛙鱼头</t>
  </si>
  <si>
    <t>久和串串火锅</t>
  </si>
  <si>
    <t>秦晏火锅城</t>
  </si>
  <si>
    <t>重庆秦妈火锅(西花园店)</t>
  </si>
  <si>
    <t>小酌居京涮火锅美味天成</t>
  </si>
  <si>
    <t>最味重庆老火锅·串串体验店</t>
  </si>
  <si>
    <t>小年代老成都市井火锅</t>
  </si>
  <si>
    <t>川府巷子砂锅串串</t>
  </si>
  <si>
    <t>嘉州上上签牛肉串串(新丰店)</t>
  </si>
  <si>
    <t>田园牧歌(桃园路二店)</t>
  </si>
  <si>
    <t>嘉陵巷市井火锅店</t>
  </si>
  <si>
    <t>开心牧场清汤黄牛肉</t>
  </si>
  <si>
    <t>蓉签汇牛肉串串</t>
  </si>
  <si>
    <t>鱼之恋自助火锅</t>
  </si>
  <si>
    <t>忆骨香硬啃酱骨火锅</t>
  </si>
  <si>
    <t>重庆牛在飞鲜卤火锅店</t>
  </si>
  <si>
    <t>鑫阿亮一元小火锅</t>
  </si>
  <si>
    <t>漳北虾王</t>
  </si>
  <si>
    <t>合乐谣风情主题餐厅</t>
  </si>
  <si>
    <t>恭王府穿越主题火锅</t>
  </si>
  <si>
    <t>醉美荷塘养生火锅概念店(临漳店)</t>
  </si>
  <si>
    <t>王婆大虾</t>
  </si>
  <si>
    <t>海道传精品火锅</t>
  </si>
  <si>
    <t>蜀满九州火锅店</t>
  </si>
  <si>
    <t>宋记一品地锅(洛村店)</t>
  </si>
  <si>
    <t>盛泰园火锅</t>
  </si>
  <si>
    <t>滋补羊白锅干锅羊肉</t>
  </si>
  <si>
    <t>香辣虾火锅</t>
  </si>
  <si>
    <t>呼伦贝尔文化主题火锅</t>
  </si>
  <si>
    <t>川莊重庆火锅</t>
  </si>
  <si>
    <t>虾控香辣虾(临漳店)</t>
  </si>
  <si>
    <t>重庆三姐老火锅(临漳店)</t>
  </si>
  <si>
    <t>爱尚锦一味川味老灶火锅</t>
  </si>
  <si>
    <t>川庆火锅</t>
  </si>
  <si>
    <t>上上签火锅</t>
  </si>
  <si>
    <t>坛老徐有料鱼火锅 新增正宗锦州烧烤</t>
  </si>
  <si>
    <t>锦州烧烤铜锅涮羊肉老孟大骨汤馆</t>
  </si>
  <si>
    <t>海捞吧</t>
  </si>
  <si>
    <t>小城农夫海鲜火锅(丰源巷店)</t>
  </si>
  <si>
    <t>千椒百味火锅店(二店)</t>
  </si>
  <si>
    <t>嘉焰火锅(御景家园店)</t>
  </si>
  <si>
    <t>浓浓猎岩香辣虾</t>
  </si>
  <si>
    <t>大漠羊庄</t>
  </si>
  <si>
    <t>后街宽板凳重庆火锅</t>
  </si>
  <si>
    <t>友仁居火锅</t>
  </si>
  <si>
    <t>活公鸡羊蝎子</t>
  </si>
  <si>
    <t>笑酒楼火锅</t>
  </si>
  <si>
    <t>双麟9918海鲜火锅</t>
  </si>
  <si>
    <t>巴金火锅(乐亭店)</t>
  </si>
  <si>
    <t>帅乡石锅鱼梭边鱼</t>
  </si>
  <si>
    <t>秋实火锅烧烤</t>
  </si>
  <si>
    <t>双麟9918海鲜火锅(京唐港分店)</t>
  </si>
  <si>
    <t>冰城铁锅鱼</t>
  </si>
  <si>
    <t>鱼恋虾</t>
  </si>
  <si>
    <t>福家火锅</t>
  </si>
  <si>
    <t>龍哥不给炸(自助炸串/串串香)</t>
  </si>
  <si>
    <t>汪氏火锅</t>
  </si>
  <si>
    <t>粮为天新派火锅</t>
  </si>
  <si>
    <t>张家鱼店</t>
  </si>
  <si>
    <t>泥巴小院成都市井火锅</t>
  </si>
  <si>
    <t>口福居火锅城(临西分店)</t>
  </si>
  <si>
    <t>东方肥牛王</t>
  </si>
  <si>
    <t>李二鲜鱼(临西店)</t>
  </si>
  <si>
    <t>云南生态石锅鱼</t>
  </si>
  <si>
    <t>年年有鱼新派火锅</t>
  </si>
  <si>
    <t>老汤涮锅</t>
  </si>
  <si>
    <t>大胖涮锅</t>
  </si>
  <si>
    <t>强盛劈柴小院</t>
  </si>
  <si>
    <t>荣义饭店</t>
  </si>
  <si>
    <t>东顺斋涮羊肉</t>
  </si>
  <si>
    <t>菌合羊火锅</t>
  </si>
  <si>
    <t>虾哺虾哺火锅店(临西直营店)</t>
  </si>
  <si>
    <t>渔牧碼頭</t>
  </si>
  <si>
    <t>鲜鱼坊</t>
  </si>
  <si>
    <t>金红门自助涮烤</t>
  </si>
  <si>
    <t>心和苑炝锅鱼</t>
  </si>
  <si>
    <t>心和苑炝锅鱼(名仕苑店)</t>
  </si>
  <si>
    <t>九张台市井火锅</t>
  </si>
  <si>
    <t>河东王婆大虾</t>
  </si>
  <si>
    <t>郇都味道有茗塘鱼馆</t>
  </si>
  <si>
    <t>一号码头</t>
  </si>
  <si>
    <t>德庄火锅(五一路店)</t>
  </si>
  <si>
    <t>李想大虾</t>
  </si>
  <si>
    <t>杨大师鸭爪爪·鱼恋虾特色火锅</t>
  </si>
  <si>
    <t>酸辣谷酸菜铜锅涮肉</t>
  </si>
  <si>
    <t>王婆大虾(临猗店)</t>
  </si>
  <si>
    <t>豫缘王婆大虾(临猗店)</t>
  </si>
  <si>
    <t>蜀皇全牛宴养生汤锅</t>
  </si>
  <si>
    <t>临猗签儿八百串串火锅店</t>
  </si>
  <si>
    <t>谭阿婆辣汁鱼(临猗店)</t>
  </si>
  <si>
    <t>二吖头鲜鱼坊</t>
  </si>
  <si>
    <t>大草原铜锅涮羊肉</t>
  </si>
  <si>
    <t>老班长大锅台</t>
  </si>
  <si>
    <t>鼎兴坊火锅</t>
  </si>
  <si>
    <t>舒来喜鱼锅(民权店)</t>
  </si>
  <si>
    <t>淼福猪肚鸡养生火锅店</t>
  </si>
  <si>
    <t>祥云大虾</t>
  </si>
  <si>
    <t>蒸汽石锅鸡(东区店)</t>
  </si>
  <si>
    <t>巴都香重庆老火锅</t>
  </si>
  <si>
    <t>巧喜婆火锅(庄子楼店)</t>
  </si>
  <si>
    <t>火辣密码时尚火锅餐厅(新亚超市店)</t>
  </si>
  <si>
    <t>万和套皮馆</t>
  </si>
  <si>
    <t>槐店王婆大虾(商丘民权店)</t>
  </si>
  <si>
    <t>王记香辣大虾</t>
  </si>
  <si>
    <t>柔时的小板凳吧式火锅(民权店)</t>
  </si>
  <si>
    <t>香辣虾火锅鱼</t>
  </si>
  <si>
    <t>鑫聚尚香辣大虾</t>
  </si>
  <si>
    <t>巴庄重庆火锅(民权店)</t>
  </si>
  <si>
    <t>天香斋涮园</t>
  </si>
  <si>
    <t>天一时尚火锅连锁</t>
  </si>
  <si>
    <t>阿香婆王婆大虾时尚火锅</t>
  </si>
  <si>
    <t>中原火锅岁岁羊24小时连锁餐饮</t>
  </si>
  <si>
    <t>科尔沁小肥羊(梨树店)</t>
  </si>
  <si>
    <t>会友居火锅城</t>
  </si>
  <si>
    <t>小五哥海鲜酸菜锅</t>
  </si>
  <si>
    <t>牛一厨筋头巴脑锅(白山临江店)</t>
  </si>
  <si>
    <t>财喜大铜锅</t>
  </si>
  <si>
    <t>金水鱼笨锅炖</t>
  </si>
  <si>
    <t>名都晓荷塘</t>
  </si>
  <si>
    <t>九盛居火锅店</t>
  </si>
  <si>
    <t>金祥源肥牛</t>
  </si>
  <si>
    <t>蜀湘香辣牛蛙</t>
  </si>
  <si>
    <t>华府肥牛</t>
  </si>
  <si>
    <t>牛排牛尾一锅香</t>
  </si>
  <si>
    <t>瑞民斋</t>
  </si>
  <si>
    <t>健晟星期天(临江店)</t>
  </si>
  <si>
    <t>盛合自助火锅烤肉</t>
  </si>
  <si>
    <t>宏源鱼府</t>
  </si>
  <si>
    <t>健晟星期天火锅</t>
  </si>
  <si>
    <t>蜀口香火锅</t>
  </si>
  <si>
    <t>悠然香火锅</t>
  </si>
  <si>
    <t>高兴一锅潮汕鲜牛肉火锅</t>
  </si>
  <si>
    <t>金海旺火锅城</t>
  </si>
  <si>
    <t>炊炊牛火锅</t>
  </si>
  <si>
    <t>运达海鲜馆</t>
  </si>
  <si>
    <t>三峡鱼庄</t>
  </si>
  <si>
    <t>晋园食府</t>
  </si>
  <si>
    <t>学伟烧烤潮汕牛肉火锅</t>
  </si>
  <si>
    <t>桐三捞新派火锅</t>
  </si>
  <si>
    <t>杨门涮肉·正宗老北京宫廷涮肉</t>
  </si>
  <si>
    <t>味香居重庆火锅</t>
  </si>
  <si>
    <t>学伟九味火锅</t>
  </si>
  <si>
    <t>香佰里鲜货重庆火锅</t>
  </si>
  <si>
    <t>东来顺饭庄(牛山路店)</t>
  </si>
  <si>
    <t>呷哺呷哺(临淄利群店)</t>
  </si>
  <si>
    <t>老苗家火锅</t>
  </si>
  <si>
    <t>东来顺</t>
  </si>
  <si>
    <t>灵兮卤骨火锅</t>
  </si>
  <si>
    <t>彤德捞时尚火锅</t>
  </si>
  <si>
    <t>福口居(临淄店)</t>
  </si>
  <si>
    <t>东来聚</t>
  </si>
  <si>
    <t>浩迪牛肉</t>
  </si>
  <si>
    <t>赵家蒸包老店</t>
  </si>
  <si>
    <t>宫班长鱼锅(临淄店)</t>
  </si>
  <si>
    <t>潜邸火锅</t>
  </si>
  <si>
    <t>东华饭店</t>
  </si>
  <si>
    <t>齐都小镇</t>
  </si>
  <si>
    <t>阿香婆欢乐火锅(临淄茂业店)</t>
  </si>
  <si>
    <t>老苗家肥羊火锅城</t>
  </si>
  <si>
    <t>一得涮肉</t>
  </si>
  <si>
    <t>老诚一锅羊蝎子</t>
  </si>
  <si>
    <t>半城外牛杂火锅</t>
  </si>
  <si>
    <t>小山羊涮涮涮</t>
  </si>
  <si>
    <t>姥家大锅台(广场大街)</t>
  </si>
  <si>
    <t>羊德顺鲜羊火锅·烧烤(临邑刘江店)</t>
  </si>
  <si>
    <t>新兴园豆花鱼</t>
  </si>
  <si>
    <t>冠祥芳旺锅特色火锅</t>
  </si>
  <si>
    <t>李二鲜鱼火锅(临邑店)</t>
  </si>
  <si>
    <t>重庆崽兜火锅</t>
  </si>
  <si>
    <t>重庆临江门老火锅</t>
  </si>
  <si>
    <t>清真·田口第一涮(总店)</t>
  </si>
  <si>
    <t>小天鹅火锅</t>
  </si>
  <si>
    <t>羊掌门火锅(城区店)</t>
  </si>
  <si>
    <t>羊掌门火锅(临盘店)</t>
  </si>
  <si>
    <t>俊承小羔羊</t>
  </si>
  <si>
    <t>犁城蜀香居</t>
  </si>
  <si>
    <t>鱼头战事酒店</t>
  </si>
  <si>
    <t>小转村豆花火锅</t>
  </si>
  <si>
    <t>四同活鱼火锅</t>
  </si>
  <si>
    <t>宽板凳老灶火锅</t>
  </si>
  <si>
    <t>马路边边串串香(乐陵店)</t>
  </si>
  <si>
    <t>大众涮吧</t>
  </si>
  <si>
    <t>知味轩火锅(五洲中大道店)</t>
  </si>
  <si>
    <t>御膳楼涮吧</t>
  </si>
  <si>
    <t>广通经典涮吧</t>
  </si>
  <si>
    <t>宫廷小火锅</t>
  </si>
  <si>
    <t>刘氏火锅</t>
  </si>
  <si>
    <t>开元涮肉</t>
  </si>
  <si>
    <t>龙山火锅</t>
  </si>
  <si>
    <t>汇和火锅</t>
  </si>
  <si>
    <t>王老吉火锅</t>
  </si>
  <si>
    <t>阿香婆欢乐火锅(乐陵德百店)</t>
  </si>
  <si>
    <t>老相好羊蝎子</t>
  </si>
  <si>
    <t>小肥牛</t>
  </si>
  <si>
    <t>槐店王婆大虾火锅(乐陵银座店)</t>
  </si>
  <si>
    <t>品味坊川味火锅</t>
  </si>
  <si>
    <t>于记铁锅烀羊肉</t>
  </si>
  <si>
    <t>北京老诚一锅</t>
  </si>
  <si>
    <t>盛源鲁西肥牛</t>
  </si>
  <si>
    <t>红叶小御膳</t>
  </si>
  <si>
    <t>清华肥牛</t>
  </si>
  <si>
    <t>鱼羊鲜火锅</t>
  </si>
  <si>
    <t>蜀小辣(乐陵五洲店)</t>
  </si>
  <si>
    <t>京城六膳门 老北京涮肉</t>
  </si>
  <si>
    <t>巴鼎火锅(乐陵店)</t>
  </si>
  <si>
    <t>三义轩火锅居</t>
  </si>
  <si>
    <t>安居涮吧</t>
  </si>
  <si>
    <t>临江门老火锅(东北烧烤临邑店)</t>
  </si>
  <si>
    <t>万豪轩火锅城</t>
  </si>
  <si>
    <t>七把九焖锅饭(全福元店)</t>
  </si>
  <si>
    <t>云南原生态石锅坊3</t>
  </si>
  <si>
    <t>蒙汉王府</t>
  </si>
  <si>
    <t>冠邦酒店</t>
  </si>
  <si>
    <t>冠邦羊肉旗舰店</t>
  </si>
  <si>
    <t>李家羊肉</t>
  </si>
  <si>
    <t>重庆小天鹅火锅食府(新华路店)</t>
  </si>
  <si>
    <t>小楼客地道重庆老火锅</t>
  </si>
  <si>
    <t>蜀二爷老火锅</t>
  </si>
  <si>
    <t>三锅演艺火锅</t>
  </si>
  <si>
    <t>杨门老灶养生火锅</t>
  </si>
  <si>
    <t>荷塘月色火锅餐厅</t>
  </si>
  <si>
    <t>长相思火锅鸡</t>
  </si>
  <si>
    <t>老地方百姓火锅</t>
  </si>
  <si>
    <t>东镇老火锅(临朐店)</t>
  </si>
  <si>
    <t>重庆刘一手火锅(临朐店)</t>
  </si>
  <si>
    <t>大福豆捞</t>
  </si>
  <si>
    <t>七喜火锅</t>
  </si>
  <si>
    <t>彤德捞火锅</t>
  </si>
  <si>
    <t>无名火锅</t>
  </si>
  <si>
    <t>签海串串火锅(临朐店)</t>
  </si>
  <si>
    <t>摆渡口火锅</t>
  </si>
  <si>
    <t>祥润名吃全羊</t>
  </si>
  <si>
    <t>虾火锅(临朐店)</t>
  </si>
  <si>
    <t>高老坎时尚轻火锅</t>
  </si>
  <si>
    <t>小黄牛火锅</t>
  </si>
  <si>
    <t>鱼相伴</t>
  </si>
  <si>
    <t>李二鲜鱼火锅</t>
  </si>
  <si>
    <t>富港渔村海鲜大酒店</t>
  </si>
  <si>
    <t>孙福记养生火锅</t>
  </si>
  <si>
    <t>潍坊舜福源</t>
  </si>
  <si>
    <t>虾吃虾涮虾火锅(东城店)</t>
  </si>
  <si>
    <t>一和涮园</t>
  </si>
  <si>
    <t>小城故事川蜀老火锅</t>
  </si>
  <si>
    <t>108号大排档火锅烧烤龙虾</t>
  </si>
  <si>
    <t>食为天烧烤火锅城</t>
  </si>
  <si>
    <t>全季火锅(梁山店)</t>
  </si>
  <si>
    <t>武坊记王婆大虾(拳铺镇店)</t>
  </si>
  <si>
    <t>刘一锅火锅(常林路店)</t>
  </si>
  <si>
    <t>华诚自助火锅海鲜涮烤</t>
  </si>
  <si>
    <t>重拾经典火锅(临沭店)</t>
  </si>
  <si>
    <t>丽珠酒楼火锅</t>
  </si>
  <si>
    <t>南门楼火锅</t>
  </si>
  <si>
    <t>跳跳堂时尚火锅</t>
  </si>
  <si>
    <t>鹅和鱼</t>
  </si>
  <si>
    <t>云南蒸汽石锅鱼</t>
  </si>
  <si>
    <t>一家碳锅羊肉</t>
  </si>
  <si>
    <t>小板凳火锅</t>
  </si>
  <si>
    <t>四川香天下火锅(临沭店)</t>
  </si>
  <si>
    <t>小龙坎老火锅(辉隆店)</t>
  </si>
  <si>
    <t>金滏山烤肉海鲜火锅自助美食中心(临泉店)</t>
  </si>
  <si>
    <t>有拈头成都市井火锅</t>
  </si>
  <si>
    <t>重庆刘一手火锅(临泉店)</t>
  </si>
  <si>
    <t>贤合庄卤味火锅(临泉店)</t>
  </si>
  <si>
    <t>锅圈食汇(临泉店)</t>
  </si>
  <si>
    <t>小肥牛自助海鲜火锅·烤肉(临泉人民路店)</t>
  </si>
  <si>
    <t>鲜蛙坊</t>
  </si>
  <si>
    <t>李想大虾(沣泽悦城店)</t>
  </si>
  <si>
    <t>齐祺渔锅</t>
  </si>
  <si>
    <t>刘建林牛肉馆</t>
  </si>
  <si>
    <t>牛老头</t>
  </si>
  <si>
    <t>品尚小火锅</t>
  </si>
  <si>
    <t>大清涮羊肉(人民东路店)</t>
  </si>
  <si>
    <t>重庆乌江鱼火锅</t>
  </si>
  <si>
    <t>澳门豆捞(临泉店)</t>
  </si>
  <si>
    <t>东方肥牛王(江南商城店)</t>
  </si>
  <si>
    <t>景盛土黄牛火锅</t>
  </si>
  <si>
    <t>留下来筒骨砂锅火锅(临安宝龙店)</t>
  </si>
  <si>
    <t>蟠龙肥牛</t>
  </si>
  <si>
    <t>辣府(临安店)</t>
  </si>
  <si>
    <t>七欣天品蟹轩(临安万华广场店)</t>
  </si>
  <si>
    <t>三原火锅烤肉</t>
  </si>
  <si>
    <t>重庆德庄火锅</t>
  </si>
  <si>
    <t>筒骨砂锅火锅(林学院店)</t>
  </si>
  <si>
    <t>辣虎九宫格</t>
  </si>
  <si>
    <t>尚品宫(春天华府店)</t>
  </si>
  <si>
    <t>牧牢牢潮汕牛肉火锅/港式花胶鸡</t>
  </si>
  <si>
    <t>许府牛(临安万华店)</t>
  </si>
  <si>
    <t>随便吃</t>
  </si>
  <si>
    <t>爱尚自助烤肉火锅</t>
  </si>
  <si>
    <t>龍府火锅(临安店)</t>
  </si>
  <si>
    <t>三不牛腩(原金街时代广场店)</t>
  </si>
  <si>
    <t>梓渝香石锅鱼</t>
  </si>
  <si>
    <t>辣得爽重庆老火锅</t>
  </si>
  <si>
    <t>留下来筒骨砂锅火锅(临安新民街店)</t>
  </si>
  <si>
    <t>金华砂锅</t>
  </si>
  <si>
    <t>食为天</t>
  </si>
  <si>
    <t>燚山城老火锅</t>
  </si>
  <si>
    <t>津骨元筒骨砂锅火锅(时代广场店)</t>
  </si>
  <si>
    <t>渔尼尼蒸汽草帽鱼(青山宝龙店)</t>
  </si>
  <si>
    <t>七鼎洪火锅</t>
  </si>
  <si>
    <t>嘉陵巷市井火锅(临安店)</t>
  </si>
  <si>
    <t>一品乐</t>
  </si>
  <si>
    <t>招牌红烧牛肉面</t>
  </si>
  <si>
    <t>酱小七老火锅(万华广场店)</t>
  </si>
  <si>
    <t>玺辣重庆九宫格火锅</t>
  </si>
  <si>
    <t>炉火鱼饭店(嗨！炉鱼)</t>
  </si>
  <si>
    <t>喜羊羊音乐火锅</t>
  </si>
  <si>
    <t>山妹子</t>
  </si>
  <si>
    <t>状元府</t>
  </si>
  <si>
    <t>独一品无限量自助火锅烤肉(杜桥分店)</t>
  </si>
  <si>
    <t>钱门老火锅</t>
  </si>
  <si>
    <t>蜀大侠火锅(杜桥店)</t>
  </si>
  <si>
    <t>小龙坎老火锅(崇和路店)</t>
  </si>
  <si>
    <t>牛很鲜潮汕牛肉火锅(朗成时代店)</t>
  </si>
  <si>
    <t>码头故事火锅店</t>
  </si>
  <si>
    <t>大渝火锅(临海银泰城店)</t>
  </si>
  <si>
    <t>开心厨房小火锅·夜排挡</t>
  </si>
  <si>
    <t>小龙坊串串香火锅烧烤</t>
  </si>
  <si>
    <t>金山城火锅</t>
  </si>
  <si>
    <t>牛牛潮汕鲜牛肉火锅(君泰店)</t>
  </si>
  <si>
    <t>澳门豆捞(杜桥店)</t>
  </si>
  <si>
    <t>詹君记老汤骨头煲(人民路店)</t>
  </si>
  <si>
    <t>川福火锅(台州府路店)</t>
  </si>
  <si>
    <t>林子石锅鱼(临海银泰店)</t>
  </si>
  <si>
    <t>叉图牛排火锅(临海店)</t>
  </si>
  <si>
    <t>李师傅地锅鸡</t>
  </si>
  <si>
    <t>一品鲜</t>
  </si>
  <si>
    <t>爱渝尚自助烤肉火锅</t>
  </si>
  <si>
    <t>双鲜记鱼羊馆</t>
  </si>
  <si>
    <t>七景天迷踪蟹(杜桥店)</t>
  </si>
  <si>
    <t>老四川(南大路店)</t>
  </si>
  <si>
    <t>杜桥火锅城</t>
  </si>
  <si>
    <t>多莱多自助烤肉火锅</t>
  </si>
  <si>
    <t>牛很鲜潮汕牛肉火锅(杜桥店)</t>
  </si>
  <si>
    <t>藏书羊肉馆</t>
  </si>
  <si>
    <t>俺家土灶</t>
  </si>
  <si>
    <t>谭鸭血老火锅(临海店)</t>
  </si>
  <si>
    <t>渝味晓宇火锅(临海店)</t>
  </si>
  <si>
    <t>澳门老街豆捞(临海店)</t>
  </si>
  <si>
    <t>蜀府火锅</t>
  </si>
  <si>
    <t>牛图腾潮汕牛肉火锅</t>
  </si>
  <si>
    <t>九府羊鲜羊火锅(临海店)</t>
  </si>
  <si>
    <t>渝味晓宇重庆老火锅(杜桥店)</t>
  </si>
  <si>
    <t>明彩轩老火锅</t>
  </si>
  <si>
    <t>巴江水火锅</t>
  </si>
  <si>
    <t>百味記·小郡肝砂锅串串</t>
  </si>
  <si>
    <t>一家人老鸭佬</t>
  </si>
  <si>
    <t>嘻唰唰迷你唰唰锅</t>
  </si>
  <si>
    <t>钱门重庆老火锅</t>
  </si>
  <si>
    <t>腩潮鲜牛腩火锅(杜桥店)</t>
  </si>
  <si>
    <t>辣丞相重庆老火锅(御汪府店)</t>
  </si>
  <si>
    <t>周记啤酒鸭火锅鱼</t>
  </si>
  <si>
    <t>骏帝第一涮羊肉</t>
  </si>
  <si>
    <t>重庆朝天门火锅</t>
  </si>
  <si>
    <t>云光亭涮羊肉</t>
  </si>
  <si>
    <t>东平湖鱼馆</t>
  </si>
  <si>
    <t>渔家傲</t>
  </si>
  <si>
    <t>呼伦贝尔火锅</t>
  </si>
  <si>
    <t>好伦哥比萨火锅自助</t>
  </si>
  <si>
    <t>喜洋洋老汤火锅</t>
  </si>
  <si>
    <t>优盛客火锅(临清店)</t>
  </si>
  <si>
    <t>重庆老街火锅(临清店)</t>
  </si>
  <si>
    <t>李想大虾火锅花园</t>
  </si>
  <si>
    <t>中国鲜鱼火锅</t>
  </si>
  <si>
    <t>钟三牛羊肉火烧</t>
  </si>
  <si>
    <t>小龙坎老火锅(龙凤城店)</t>
  </si>
  <si>
    <t>飞腾鱼荘</t>
  </si>
  <si>
    <t>巴雨火锅</t>
  </si>
  <si>
    <t>德贤居涮羊肉</t>
  </si>
  <si>
    <t>临清辣丞相</t>
  </si>
  <si>
    <t>品尚肥羊</t>
  </si>
  <si>
    <t>兴源涮羊肉</t>
  </si>
  <si>
    <t>毛寨李家牛肉店</t>
  </si>
  <si>
    <t>继友铜锅涮羊肉烧烤</t>
  </si>
  <si>
    <t>金兴超精研油石</t>
  </si>
  <si>
    <t>巴鼎火锅</t>
  </si>
  <si>
    <t>福龙小山羊火锅城</t>
  </si>
  <si>
    <t>临清市先锋路爱国羊骨馆</t>
  </si>
  <si>
    <t>大虎老火锅</t>
  </si>
  <si>
    <t>花十七格调火锅餐馆(花十七格调火锅勐腊店)</t>
  </si>
  <si>
    <t>野猪林火锅城</t>
  </si>
  <si>
    <t>开锅羊肉</t>
  </si>
  <si>
    <t>祥辉喜羊羊(西正街店)</t>
  </si>
  <si>
    <t>灶台私家菜</t>
  </si>
  <si>
    <t>锅大头市井火锅(临湘店)</t>
  </si>
  <si>
    <t>重庆刘一手火锅(建设东路店)</t>
  </si>
  <si>
    <t>熊记老北京涮羊肉自助火锅</t>
  </si>
  <si>
    <t>羊当道老北京羊蝎子馆</t>
  </si>
  <si>
    <t>小郡肝串串香(汨罗店)</t>
  </si>
  <si>
    <t>嗨吃嗨喝烤肉火锅自助餐厅</t>
  </si>
  <si>
    <t>大斌家串串火锅(高泉南路店)</t>
  </si>
  <si>
    <t>七蟹天品蟹阁</t>
  </si>
  <si>
    <t>贤合庄卤味火锅(汨罗店)</t>
  </si>
  <si>
    <t>重庆朝天门火锅(汨罗店)</t>
  </si>
  <si>
    <t>重庆辣度火锅(汨罗店)</t>
  </si>
  <si>
    <t>鱼你相伴木桶鱼</t>
  </si>
  <si>
    <t>谭记三汁焖锅(汨罗店)</t>
  </si>
  <si>
    <t>韩式烧烤自助火锅(阳光美食城)</t>
  </si>
  <si>
    <t>大斌家串串火锅(临武店)</t>
  </si>
  <si>
    <t>御香苑餐厅</t>
  </si>
  <si>
    <t>川渝老甘火锅(临澧店)</t>
  </si>
  <si>
    <t>瓦岗寨</t>
  </si>
  <si>
    <t>祥记猪肚鸡</t>
  </si>
  <si>
    <t>玖鼎猪肚鸡(坪石店)</t>
  </si>
  <si>
    <t>小龙渝重庆火锅</t>
  </si>
  <si>
    <t>子非鱼焉知鱼之乐</t>
  </si>
  <si>
    <t>湘军名厨(乐昌店)</t>
  </si>
  <si>
    <t>东山羊庄</t>
  </si>
  <si>
    <t>玖鼎猪肚鸡</t>
  </si>
  <si>
    <t>潮汕鼎眞牛肉店</t>
  </si>
  <si>
    <t>鼎记火锅店</t>
  </si>
  <si>
    <t>木材森饭店</t>
  </si>
  <si>
    <t>牛一锅火锅城(乐昌店)</t>
  </si>
  <si>
    <t>聚福荘</t>
  </si>
  <si>
    <t>麻辣英雄重庆老火锅(乐昌店)</t>
  </si>
  <si>
    <t>深圳火王(乐昌专卖店)</t>
  </si>
  <si>
    <t>重庆麻田汇美蛙鱼</t>
  </si>
  <si>
    <t>鸿记煌三汁焖锅(锦发君城店)</t>
  </si>
  <si>
    <t>醉鹅世家美食城(新县城总店)</t>
  </si>
  <si>
    <t>特色猪肚鸡火锅</t>
  </si>
  <si>
    <t>鱼百味纸包鱼·一试难忘巴蜀味</t>
  </si>
  <si>
    <t>柳螺香猪肚鸡</t>
  </si>
  <si>
    <t>重庆龙液酸汤乌鱼府</t>
  </si>
  <si>
    <t>壹家之煮新潮火锅韩式烧烤</t>
  </si>
  <si>
    <t>牛行肥牛</t>
  </si>
  <si>
    <t>澳门豆捞(乐平店)</t>
  </si>
  <si>
    <t>豪渝火锅(乐平店)</t>
  </si>
  <si>
    <t>朝天门(珠海南路店)</t>
  </si>
  <si>
    <t>阿华大虾虾火锅</t>
  </si>
  <si>
    <t>渔夫鱼馆</t>
  </si>
  <si>
    <t>豪渝火锅(东湖店)</t>
  </si>
  <si>
    <t>汇特小肥羊饮食店(乐平市店)</t>
  </si>
  <si>
    <t>大斌家串串火锅(京东广场店)</t>
  </si>
  <si>
    <t>肥牛先生(乐平店)</t>
  </si>
  <si>
    <t>渝大师火锅(东湖豪景店)</t>
  </si>
  <si>
    <t>大城小锅</t>
  </si>
  <si>
    <t>码头渔捞</t>
  </si>
  <si>
    <t>旺龍门鲜货火锅</t>
  </si>
  <si>
    <t>卓三天天麻火锅</t>
  </si>
  <si>
    <t>生态鱼庄</t>
  </si>
  <si>
    <t>逐香川道拐耗儿鱼</t>
  </si>
  <si>
    <t>大玄滩生态老黄牛牛肉馆</t>
  </si>
  <si>
    <t>重庆崽兜火锅(泸县店)</t>
  </si>
  <si>
    <t>来凤鱼庄</t>
  </si>
  <si>
    <t>重庆刘掌门鲜货火锅</t>
  </si>
  <si>
    <t>桥头鱼庄</t>
  </si>
  <si>
    <t>千椒百味</t>
  </si>
  <si>
    <t>潮牛道(泸县店)</t>
  </si>
  <si>
    <t>老邮亭鲫鱼(十年老店)</t>
  </si>
  <si>
    <t>魏氏砂锅土鸡馆</t>
  </si>
  <si>
    <t>大浪炭火鲜牛肉</t>
  </si>
  <si>
    <t>久酒鹅坊</t>
  </si>
  <si>
    <t>酒城天天麻鱼火锅(泸县店)</t>
  </si>
  <si>
    <t>印象空间</t>
  </si>
  <si>
    <t>牛烙锅牛肉主题餐厅</t>
  </si>
  <si>
    <t>刷把签鲜货串串(泸县店)</t>
  </si>
  <si>
    <t>张麻子鱼府</t>
  </si>
  <si>
    <t>重庆烧鸡公老火锅</t>
  </si>
  <si>
    <t>龙液酸汤乌鱼府(泸县直营店)</t>
  </si>
  <si>
    <t>天麻土鸡何乌鱼(泸县店)</t>
  </si>
  <si>
    <t>牛鲜养生自助火锅</t>
  </si>
  <si>
    <t>打渔子特色鱼火锅(泸县店)</t>
  </si>
  <si>
    <t>品味轩</t>
  </si>
  <si>
    <t>大江美蛙鱼火锅(泸县店)</t>
  </si>
  <si>
    <t>神筋牛筋米捞火锅(泸县店)</t>
  </si>
  <si>
    <t>好吃火锅店</t>
  </si>
  <si>
    <t>十里香美蛙鱼头自助火锅(泸县分店)</t>
  </si>
  <si>
    <t>吃城都鲜鱼火锅</t>
  </si>
  <si>
    <t>兄弟三和鱼</t>
  </si>
  <si>
    <t>泸县玉蟾街道元龙阁火锅馆</t>
  </si>
  <si>
    <t>蜀九香渔庄火锅</t>
  </si>
  <si>
    <t>好又来火锅店</t>
  </si>
  <si>
    <t>川香流特色乌鱼鱼庄</t>
  </si>
  <si>
    <t>金牌土鸡馆</t>
  </si>
  <si>
    <t>牛油的穿越经典主题火锅</t>
  </si>
  <si>
    <t>玉龙轩</t>
  </si>
  <si>
    <t>渝水龙鱼府</t>
  </si>
  <si>
    <t>吉祥鱼庄</t>
  </si>
  <si>
    <t>打渔夫火锅城</t>
  </si>
  <si>
    <t>海氏鱼庄</t>
  </si>
  <si>
    <t>香佰里鲜货火锅</t>
  </si>
  <si>
    <t>大王豆花火锅</t>
  </si>
  <si>
    <t>五秒涮乌鱼</t>
  </si>
  <si>
    <t>黄地清汤鲜牛肉访(泸县旗舰店)</t>
  </si>
  <si>
    <t>张记沸腾火锅</t>
  </si>
  <si>
    <t>老凯俚酸汤鱼</t>
  </si>
  <si>
    <t>王府火锅</t>
  </si>
  <si>
    <t>旺旺火锅</t>
  </si>
  <si>
    <t>签王之王牛肉串串香</t>
  </si>
  <si>
    <t>马家牛羊肉馆</t>
  </si>
  <si>
    <t>晶晶火锅</t>
  </si>
  <si>
    <t>圣鱼堂火锅中餐馆</t>
  </si>
  <si>
    <t>跑跑牦牛肉馆</t>
  </si>
  <si>
    <t>三才大酒店-餐厅</t>
  </si>
  <si>
    <t>川南土鸡</t>
  </si>
  <si>
    <t>三才滋补火锅店</t>
  </si>
  <si>
    <t>高笋三得咡羊肉火锅</t>
  </si>
  <si>
    <t>大城小厨</t>
  </si>
  <si>
    <t>绿庄园牛杂火锅</t>
  </si>
  <si>
    <t>馋喵烧鸡公(沐川店)</t>
  </si>
  <si>
    <t>玖宫格火锅</t>
  </si>
  <si>
    <t>湖辣游水鱼</t>
  </si>
  <si>
    <t>杨记联盟饭店火锅</t>
  </si>
  <si>
    <t>汤记跷脚牛肉</t>
  </si>
  <si>
    <t>奇迹自助火锅</t>
  </si>
  <si>
    <t>乡下人石锅苗鱼</t>
  </si>
  <si>
    <t>烹壩十里香鱼庄</t>
  </si>
  <si>
    <t>荣胜和</t>
  </si>
  <si>
    <t>大锅头茶马古道主题火锅</t>
  </si>
  <si>
    <t>洪湖藕王(泸定店)</t>
  </si>
  <si>
    <t>曲靖大肥羊火锅</t>
  </si>
  <si>
    <t>炉鼎香火锅</t>
  </si>
  <si>
    <t>兰坪拉玛人家</t>
  </si>
  <si>
    <t>乡巴佬漆油鸡</t>
  </si>
  <si>
    <t>德莊火锅</t>
  </si>
  <si>
    <t>老码头重庆火锅</t>
  </si>
  <si>
    <t>露一手火锅</t>
  </si>
  <si>
    <t>盛德源开锅羊肉</t>
  </si>
  <si>
    <t>新三不牛腩</t>
  </si>
  <si>
    <t>边河全羊火锅</t>
  </si>
  <si>
    <t>六婆串串香麻辣鲜香火锅</t>
  </si>
  <si>
    <t>姊妹湘香火锅鸭</t>
  </si>
  <si>
    <t>实诚火锅店</t>
  </si>
  <si>
    <t>辛店天源烤鸡老店</t>
  </si>
  <si>
    <t>小燕子串串香</t>
  </si>
  <si>
    <t>两人鱼石锅跳跳鱼</t>
  </si>
  <si>
    <t>鲜哒哒肉蟹煲(临海旗舰店)</t>
  </si>
  <si>
    <t>马路边边麻辣烫</t>
  </si>
  <si>
    <t>小虎啤酒鸭</t>
  </si>
  <si>
    <t>珍膳美串串火锅</t>
  </si>
  <si>
    <t>五食益清真美食</t>
  </si>
  <si>
    <t>味源好味道</t>
  </si>
  <si>
    <t>盛炎活羊馆</t>
  </si>
  <si>
    <t>老北京涮锅</t>
  </si>
  <si>
    <t>蜀大侠四川传统主义火锅</t>
  </si>
  <si>
    <t>东方火锅</t>
  </si>
  <si>
    <t>瓦岗寨鱼头王</t>
  </si>
  <si>
    <t>乡村灶台鱼</t>
  </si>
  <si>
    <t>大伟烧烤鸡焖鱼</t>
  </si>
  <si>
    <t>月唯鲜石锅鱼庄</t>
  </si>
  <si>
    <t>天财君火锅</t>
  </si>
  <si>
    <t>正宗牛肉(和安路店)</t>
  </si>
  <si>
    <t>小西门涮羊肉</t>
  </si>
  <si>
    <t>仙客捞自助火锅</t>
  </si>
  <si>
    <t>日日升餐厅涮锅</t>
  </si>
  <si>
    <t>重庆火锅城</t>
  </si>
  <si>
    <t>吕妈妈豆花地摊鱼火锅(临潼店)</t>
  </si>
  <si>
    <t>鱼总鲜鱼</t>
  </si>
  <si>
    <t>张伟铜锅羊肉(临潼店)</t>
  </si>
  <si>
    <t>自助小火锅(杜村集店)</t>
  </si>
  <si>
    <t>鱼你有约</t>
  </si>
  <si>
    <t>八香园火锅</t>
  </si>
  <si>
    <t>原味土鸡</t>
  </si>
  <si>
    <t>捉鱼翁苗苗鱼</t>
  </si>
  <si>
    <t>文华鱼头馆</t>
  </si>
  <si>
    <t>炭锅鱼炭锅鱼排</t>
  </si>
  <si>
    <t>小路烧烤火锅</t>
  </si>
  <si>
    <t>巴蜀麻辣烫</t>
  </si>
  <si>
    <t>童忆铜锅涮</t>
  </si>
  <si>
    <t>固始鹅块</t>
  </si>
  <si>
    <t>小碗豆羊肉馆(大汉龙城店)</t>
  </si>
  <si>
    <t>香水鱼</t>
  </si>
  <si>
    <t>佳香火锅</t>
  </si>
  <si>
    <t>渝兴旺纸包鱼</t>
  </si>
  <si>
    <t>海燕火锅冻品大全</t>
  </si>
  <si>
    <t>九沸火锅</t>
  </si>
  <si>
    <t>竹荪鹅口福涮肉坊</t>
  </si>
  <si>
    <t>宏福居尚品焖锅(临西分店)</t>
  </si>
  <si>
    <t>弘凯羊汤馆</t>
  </si>
  <si>
    <t>叫个火锅(临朐店)</t>
  </si>
  <si>
    <t>长山鱼馆</t>
  </si>
  <si>
    <t>伊品羊棒骨</t>
  </si>
  <si>
    <t>李氏大虾</t>
  </si>
  <si>
    <t>秦府大虾临漳店</t>
  </si>
  <si>
    <t>三味大铜锅</t>
  </si>
  <si>
    <t>心心火锅家常菜</t>
  </si>
  <si>
    <t>小华啤酒鸭</t>
  </si>
  <si>
    <t>沭河野生鱼</t>
  </si>
  <si>
    <t>正宗朝天锅</t>
  </si>
  <si>
    <t>万客居火锅城</t>
  </si>
  <si>
    <t>黑咖骑士</t>
  </si>
  <si>
    <t>大秦排骨总店</t>
  </si>
  <si>
    <t>民俗主题餐厅(秦王御苑)</t>
  </si>
  <si>
    <t>王府火锅烤肉(大田店)</t>
  </si>
  <si>
    <t>牛筋米捞(临朐店)</t>
  </si>
  <si>
    <t>御味鸡胗老店(小吃街店)</t>
  </si>
  <si>
    <t>好人家土灶台</t>
  </si>
  <si>
    <t>小郡肝火锅串串(沣泽悦城店)</t>
  </si>
  <si>
    <t>牧北冰煮羊·手抓海鲜</t>
  </si>
  <si>
    <t>西北烫菜</t>
  </si>
  <si>
    <t>姐妹串串香</t>
  </si>
  <si>
    <t>苗阿哥牛肉火锅</t>
  </si>
  <si>
    <t>农家灶台鸡鱼馆</t>
  </si>
  <si>
    <t>路记草堂鱼庄(烟店分店)</t>
  </si>
  <si>
    <t>龙山鱼锅店</t>
  </si>
  <si>
    <t>火锅烧烤食材屋</t>
  </si>
  <si>
    <t>阿正羊肉餐馆</t>
  </si>
  <si>
    <t>麻婆婆水煮鱼</t>
  </si>
  <si>
    <t>四海鱼庄</t>
  </si>
  <si>
    <t>彬彬豆花火锅</t>
  </si>
  <si>
    <t>串香茴味</t>
  </si>
  <si>
    <t>沧狮门火锅鸡</t>
  </si>
  <si>
    <t>大槐树自助小火锅</t>
  </si>
  <si>
    <t>鱼见您麻辣鲜鱼馆</t>
  </si>
  <si>
    <t>李洋鲜鱼馆</t>
  </si>
  <si>
    <t>天下第一涮</t>
  </si>
  <si>
    <t>半城外铜火锅涮烤</t>
  </si>
  <si>
    <t>老潍县朝天锅</t>
  </si>
  <si>
    <t>攀先生串串店</t>
  </si>
  <si>
    <t>泰和居火锅</t>
  </si>
  <si>
    <t>馋馋面牛肉火烧</t>
  </si>
  <si>
    <t>回味鱼海鲜火锅城</t>
  </si>
  <si>
    <t>大姐烧烤炭锅</t>
  </si>
  <si>
    <t>王胖胖老成都串串火锅(群星莱骊钻石店)</t>
  </si>
  <si>
    <t>民和县店(煜盛火锅)</t>
  </si>
  <si>
    <t>虾一锅</t>
  </si>
  <si>
    <t>蜀香石锅鱼</t>
  </si>
  <si>
    <t>辛巴25元自助火锅</t>
  </si>
  <si>
    <t>简阳老字号刘羊肉</t>
  </si>
  <si>
    <t>七里香串串香</t>
  </si>
  <si>
    <t>5858涮涮锅</t>
  </si>
  <si>
    <t>一品轩羊蝎子</t>
  </si>
  <si>
    <t>红姐笨鸭火锅城</t>
  </si>
  <si>
    <t>大雪乡笨锅炖(总店)</t>
  </si>
  <si>
    <t>来福蒙古包火锅</t>
  </si>
  <si>
    <t>滇君鱼味蒸汽石锅鱼(杜桥牌门路店)</t>
  </si>
  <si>
    <t>地球公社·外卖火锅(杜桥镇店)</t>
  </si>
  <si>
    <t>山羊胡子火锅店</t>
  </si>
  <si>
    <t>火锅烧烤城</t>
  </si>
  <si>
    <t>雪原烧烤·牦牛肉野菌汤锅</t>
  </si>
  <si>
    <t>虎记自助火锅烤肉</t>
  </si>
  <si>
    <t>蒋老家秘制碳锅鱼</t>
  </si>
  <si>
    <t>涮皇烤帝</t>
  </si>
  <si>
    <t>比较美鲜货平价火锅</t>
  </si>
  <si>
    <t>焖锅部落(乐陵德百店)</t>
  </si>
  <si>
    <t>鱼恋虾火锅</t>
  </si>
  <si>
    <t>先生火锅</t>
  </si>
  <si>
    <t>胡涂印象老串串</t>
  </si>
  <si>
    <t>味小厨小火锅</t>
  </si>
  <si>
    <t>品羊鲜火锅</t>
  </si>
  <si>
    <t>麻小辛旋转火锅</t>
  </si>
  <si>
    <t>川渝滇(凤凰城店)</t>
  </si>
  <si>
    <t>重半点</t>
  </si>
  <si>
    <t>特色烧烤碳锅鸡</t>
  </si>
  <si>
    <t>四川雅州飘香兔(临朐店)</t>
  </si>
  <si>
    <t>时尚旋转小火锅</t>
  </si>
  <si>
    <t>鑫利源火锅鱼</t>
  </si>
  <si>
    <t>杨记啤酒鸭麻辣鱼</t>
  </si>
  <si>
    <t>云南黄牛肉馆</t>
  </si>
  <si>
    <t>能人居自助火锅城</t>
  </si>
  <si>
    <t>上上签19元自助小火锅</t>
  </si>
  <si>
    <t>马路边串串香</t>
  </si>
  <si>
    <t>嗨锅火锅便当饭</t>
  </si>
  <si>
    <t>鱼养元</t>
  </si>
  <si>
    <t>一品烧烤</t>
  </si>
  <si>
    <t>野菌园</t>
  </si>
  <si>
    <t>鱼司令冷锅鱼</t>
  </si>
  <si>
    <t>轩货小郡肝鲜牛肉串串香</t>
  </si>
  <si>
    <t>碧水鱼庄</t>
  </si>
  <si>
    <t>趟烫鲜旋转火锅</t>
  </si>
  <si>
    <t>片片鱼26元自助(安阳总店)</t>
  </si>
  <si>
    <t>一品香火锅鸡</t>
  </si>
  <si>
    <t>舌尖上上签牛肉串串</t>
  </si>
  <si>
    <t>后尚鲜养生旋转石火锅</t>
  </si>
  <si>
    <t>天下鲜烧烤大世界</t>
  </si>
  <si>
    <t>猫知道鱼庄</t>
  </si>
  <si>
    <t>潍坊朝天锅</t>
  </si>
  <si>
    <t>金汤肥牛</t>
  </si>
  <si>
    <t>沸腾鱼庄</t>
  </si>
  <si>
    <t>红光锅台羊肉</t>
  </si>
  <si>
    <t>满口香石锅鱼</t>
  </si>
  <si>
    <t>巷子深鱼鲜馆</t>
  </si>
  <si>
    <t>野菌之家养生汤锅</t>
  </si>
  <si>
    <t>潮左潮右</t>
  </si>
  <si>
    <t>鲁老八冷串串</t>
  </si>
  <si>
    <t>顺德冬瓜蛊</t>
  </si>
  <si>
    <t>逢源火锅</t>
  </si>
  <si>
    <t>小蒋烤肉冷锅鱼</t>
  </si>
  <si>
    <t>鑫香阁</t>
  </si>
  <si>
    <t>兿琳轩铁火锅炖鸡</t>
  </si>
  <si>
    <t>唯唯火锅店</t>
  </si>
  <si>
    <t>麻辣鱼馆</t>
  </si>
  <si>
    <t>伊兰阁清真火锅烧烤</t>
  </si>
  <si>
    <t>老字号大秦排骨(石湍分店)</t>
  </si>
  <si>
    <t>傲椒木桶喷泉鱼锅</t>
  </si>
  <si>
    <t>东方鲜鱼馆</t>
  </si>
  <si>
    <t>潘家饭庄</t>
  </si>
  <si>
    <t>于记香辣虾</t>
  </si>
  <si>
    <t>聚鑫园自助火锅</t>
  </si>
  <si>
    <t>大厨师自助小火锅</t>
  </si>
  <si>
    <t>正宗固始鹅块</t>
  </si>
  <si>
    <t>天缘张记正宗啤酒鸭火锅鱼</t>
  </si>
  <si>
    <t>一圆涮锅(临猗加盟店)</t>
  </si>
  <si>
    <t>于记香辣虾羊蝎子火锅</t>
  </si>
  <si>
    <t>金岭马峰火锅烧烤店</t>
  </si>
  <si>
    <t>厂外香钢管厂小月君肝串串香</t>
  </si>
  <si>
    <t>柴鸡馆甲鱼锅</t>
  </si>
  <si>
    <t>开心串串</t>
  </si>
  <si>
    <t>以琳肥羊馆</t>
  </si>
  <si>
    <t>崔记百味鱼馆</t>
  </si>
  <si>
    <t>小旋风旋转火锅</t>
  </si>
  <si>
    <t>贝侬铁锅粉</t>
  </si>
  <si>
    <t>邹华勇重庆地摊鱼</t>
  </si>
  <si>
    <t>纸包鱼</t>
  </si>
  <si>
    <t>香辣自助王火锅</t>
  </si>
  <si>
    <t>重庆活鱼火锅</t>
  </si>
  <si>
    <t>花添酒地</t>
  </si>
  <si>
    <t>黄記煌三汁焖锅(沣泽悦城店)</t>
  </si>
  <si>
    <t>上品朱题</t>
  </si>
  <si>
    <t>鲁东肥牛</t>
  </si>
  <si>
    <t>皮家驴肉</t>
  </si>
  <si>
    <t>98K火锅鸡</t>
  </si>
  <si>
    <t>沿江牛羊馆</t>
  </si>
  <si>
    <t>敏敏火锅</t>
  </si>
  <si>
    <t>夫妻串串</t>
  </si>
  <si>
    <t>渔鼎园</t>
  </si>
  <si>
    <t>郭记北京正宗干锅全鸭火锅店</t>
  </si>
  <si>
    <t>壹佳冷锅串</t>
  </si>
  <si>
    <t>吓一跳铜锅涮</t>
  </si>
  <si>
    <t>千串百味小火锅</t>
  </si>
  <si>
    <t>四季铜锅涮肉</t>
  </si>
  <si>
    <t>正宗铁锅鸡铁锅鱼</t>
  </si>
  <si>
    <t>九斗湾宜宾烤五花</t>
  </si>
  <si>
    <t>椒香冷锅鱼店</t>
  </si>
  <si>
    <t>一号馆重庆鲜货火锅</t>
  </si>
  <si>
    <t>蜀味汇火锅串串</t>
  </si>
  <si>
    <t>康巴拉牦牛肉汤锅</t>
  </si>
  <si>
    <t>梅辽蛙小侠</t>
  </si>
  <si>
    <t>冉记羊蝎子</t>
  </si>
  <si>
    <t>平安酒楼肥肠鱼</t>
  </si>
  <si>
    <t>一家人川菜火锅</t>
  </si>
  <si>
    <t>醉汉源</t>
  </si>
  <si>
    <t>香锅里盐排骨汤锅</t>
  </si>
  <si>
    <t>唐记火锅</t>
  </si>
  <si>
    <t>乐山牛华串串香</t>
  </si>
  <si>
    <t>特色鲜锅兔</t>
  </si>
  <si>
    <t>聚宝源涮肉</t>
  </si>
  <si>
    <t>九门寨石锅鱼(乐业店)</t>
  </si>
  <si>
    <t>君尝来火锅城</t>
  </si>
  <si>
    <t>516鱼锅</t>
  </si>
  <si>
    <t>临清市松林镇尚味居饭店</t>
  </si>
  <si>
    <t>小豹啤酒鸭鸡公煲</t>
  </si>
  <si>
    <t>牛佰碗牛骨火锅</t>
  </si>
  <si>
    <t>重庆鸳鸯鱼锅</t>
  </si>
  <si>
    <t>十里香火锅鸡</t>
  </si>
  <si>
    <t>王牌鸡公煲</t>
  </si>
  <si>
    <t>小渔村鲜鱼坊</t>
  </si>
  <si>
    <t>杨记红焖羊肉</t>
  </si>
  <si>
    <t>姬氏牛脖骨火锅</t>
  </si>
  <si>
    <t>羊府</t>
  </si>
  <si>
    <t>香阁啤酒鸭火锅</t>
  </si>
  <si>
    <t>一品鲜羊肉馆(潘庄店)</t>
  </si>
  <si>
    <t>和顺斋火锅</t>
  </si>
  <si>
    <t>天天火锅</t>
  </si>
  <si>
    <t>草原狼烧烤火锅</t>
  </si>
  <si>
    <t>御品鲜特色羊肉馆</t>
  </si>
  <si>
    <t>春来驴排火锅</t>
  </si>
  <si>
    <t>肥牛火锅</t>
  </si>
  <si>
    <t>久久红涮羊肉</t>
  </si>
  <si>
    <t>李二鲜鱼(临清店)</t>
  </si>
  <si>
    <t>小二班吃货集结地冷锅串串香(花街店)</t>
  </si>
  <si>
    <t>汉轩阁养生火锅</t>
  </si>
  <si>
    <t>八品道台记锅食匯(锦江路店)</t>
  </si>
  <si>
    <t>老李名煲</t>
  </si>
  <si>
    <t>风吹排骨</t>
  </si>
  <si>
    <t>九品牛杂火锅</t>
  </si>
  <si>
    <t>生活几何</t>
  </si>
  <si>
    <t>70年代土灶台</t>
  </si>
  <si>
    <t>嗨辣火锅涮涮</t>
  </si>
  <si>
    <t>鼎德香自助火锅</t>
  </si>
  <si>
    <t>唐一碗</t>
  </si>
  <si>
    <t>食心食异自助小火锅</t>
  </si>
  <si>
    <t>拾贰能私房火锅(临潼骊山店)</t>
  </si>
  <si>
    <t>齐欢正宗浆水搅团鱼鱼</t>
  </si>
  <si>
    <t>京派龙氏大刀涮肉</t>
  </si>
  <si>
    <t>六锅居火锅店</t>
  </si>
  <si>
    <t>燚通自助小火锅</t>
  </si>
  <si>
    <t>万福粗粮王自助火锅</t>
  </si>
  <si>
    <t>老重庆鸳鸯火锅</t>
  </si>
  <si>
    <t>老北京王婆大虾</t>
  </si>
  <si>
    <t>鲁西肥牛</t>
  </si>
  <si>
    <t>七彩涮锅</t>
  </si>
  <si>
    <t>涮烤天下(屈原店)</t>
  </si>
  <si>
    <t>拉手串串香火锅城</t>
  </si>
  <si>
    <t>洞氮胡记羊肉馆(新市店)</t>
  </si>
  <si>
    <t>蓝波湾时尚转转锅</t>
  </si>
  <si>
    <t>鼎中鲜 龟锅 涮肚 炸串</t>
  </si>
  <si>
    <t>极鲜本地鸡窝(农林大路店)</t>
  </si>
  <si>
    <t>老北京碳锅羊肉</t>
  </si>
  <si>
    <t>渔多多鸳鸯锅</t>
  </si>
  <si>
    <t>御品壹锅(荣盛广场店)</t>
  </si>
  <si>
    <t>土农家火锅鸡</t>
  </si>
  <si>
    <t>小子羊肉店</t>
  </si>
  <si>
    <t>四川火锅店</t>
  </si>
  <si>
    <t>爆肚王(交通局店)</t>
  </si>
  <si>
    <t>敞开吃自助小火锅</t>
  </si>
  <si>
    <t>贵州黄牛肉火锅店</t>
  </si>
  <si>
    <t>炭火蛙锅</t>
  </si>
  <si>
    <t>旋转火锅</t>
  </si>
  <si>
    <t>重庆飘香石锅鱼烤鱼</t>
  </si>
  <si>
    <t>黑鱼馆火锅</t>
  </si>
  <si>
    <t>雅香斋</t>
  </si>
  <si>
    <t>满堂红火锅</t>
  </si>
  <si>
    <t>好邻居肥牛火锅</t>
  </si>
  <si>
    <t>鱼品记养生生态鱼</t>
  </si>
  <si>
    <t>玩儿串串</t>
  </si>
  <si>
    <t>旺德福火锅烧烤</t>
  </si>
  <si>
    <t>小山羊火锅</t>
  </si>
  <si>
    <t>凤山小锅台</t>
  </si>
  <si>
    <t>老地方冒菜香锅</t>
  </si>
  <si>
    <t>六头羊炖锅旗舰店</t>
  </si>
  <si>
    <t>忆香锅啤酒鸭顺水鱼</t>
  </si>
  <si>
    <t>二哥全羊</t>
  </si>
  <si>
    <t>重庆手提火锅</t>
  </si>
  <si>
    <t>火立方旋转小火锅</t>
  </si>
  <si>
    <t>传奇烧烤.铜火锅</t>
  </si>
  <si>
    <t>小赵绛州火锅</t>
  </si>
  <si>
    <t>聚玲珑饭店(潭村店)</t>
  </si>
  <si>
    <t>同心记重庆火锅鱼串串香(紫薇路店)</t>
  </si>
  <si>
    <t>自助火锅小金夜宵(东塍店)</t>
  </si>
  <si>
    <t>有友冷锅芝椒鱼</t>
  </si>
  <si>
    <t>尚上捞干锅鸭头香辣虾</t>
  </si>
  <si>
    <t>鸿福一元时尚小火锅</t>
  </si>
  <si>
    <t>三牛演义潮汕鲜牛肉火锅(港口路店)</t>
  </si>
  <si>
    <t>老四川地摊鱼</t>
  </si>
  <si>
    <t>正宗亳州鸭煲</t>
  </si>
  <si>
    <t>毫州鸭煲馆</t>
  </si>
  <si>
    <t>牧羊村</t>
  </si>
  <si>
    <t>串串香自助小火锅</t>
  </si>
  <si>
    <t>麻辣鱼头</t>
  </si>
  <si>
    <t>九洲石锅鱼</t>
  </si>
  <si>
    <t>小宝海鲜烧烤涮</t>
  </si>
  <si>
    <t>依缘小火锅</t>
  </si>
  <si>
    <t>品味20元自助小火锅</t>
  </si>
  <si>
    <t>小天府麻辣鱼</t>
  </si>
  <si>
    <t>土老冒地锅鸡(港口路总店)</t>
  </si>
  <si>
    <t>西门炊牛(水云北路店)</t>
  </si>
  <si>
    <t>卓记地锅鸡(前江南路店)</t>
  </si>
  <si>
    <t>临海扇贝王市井打边炉</t>
  </si>
  <si>
    <t>渔家地摊鱼(临潼店)</t>
  </si>
  <si>
    <t>足斤足两火锅</t>
  </si>
  <si>
    <t>龙潭岙土灶头</t>
  </si>
  <si>
    <t>川鼎记小郡肝串串香</t>
  </si>
  <si>
    <t>正宗重庆串串香火锅鱼</t>
  </si>
  <si>
    <t>原味坊特色火锅(临海花街店)</t>
  </si>
  <si>
    <t>贵州黄焖带皮牛羊肉馆</t>
  </si>
  <si>
    <t>火辣江湖自助火锅</t>
  </si>
  <si>
    <t>鱼羊鲜</t>
  </si>
  <si>
    <t>巧厨夫火锅麻食(临潼小学店)</t>
  </si>
  <si>
    <t>独独串串香</t>
  </si>
  <si>
    <t>童师正宗苏稽跷脚牛肉</t>
  </si>
  <si>
    <t>麻辣串串火锅</t>
  </si>
  <si>
    <t>兄弟砂锅炒菜</t>
  </si>
  <si>
    <t>乐山大众串串香(文庙沟店)</t>
  </si>
  <si>
    <t>藕然间养生汤锅(乐至店)</t>
  </si>
  <si>
    <t>谢记王婆大虾(庄子镇店)</t>
  </si>
  <si>
    <t>俩胖烧烤涮锅</t>
  </si>
  <si>
    <t>庙岔桥头火锅店</t>
  </si>
  <si>
    <t>隆昌老陈记羊肉馆</t>
  </si>
  <si>
    <t>飞凤山小火锅</t>
  </si>
  <si>
    <t>满园香火锅</t>
  </si>
  <si>
    <t>湖南火锅</t>
  </si>
  <si>
    <t>佬串儿</t>
  </si>
  <si>
    <t>格华干锅鸭头啤酒鸭</t>
  </si>
  <si>
    <t>扇贝王市井打边炉(杜桥店)</t>
  </si>
  <si>
    <t>马记羊蝎子火锅</t>
  </si>
  <si>
    <t>红旗大灶台铁锅一锅炖</t>
  </si>
  <si>
    <t>捞的爽25元自助火锅</t>
  </si>
  <si>
    <t>神汤牛肉锅</t>
  </si>
  <si>
    <t>张记蒋峪黄牛府</t>
  </si>
  <si>
    <t>香满楼笨鸭火锅</t>
  </si>
  <si>
    <t>老村长麻辣鱼头</t>
  </si>
  <si>
    <t>小四川</t>
  </si>
  <si>
    <t>郑州啤酒鸭麻辣鱼</t>
  </si>
  <si>
    <t>余记老沧州火锅鸡</t>
  </si>
  <si>
    <t>味多多时尚1元小火锅</t>
  </si>
  <si>
    <t>串串香麻辣火锅</t>
  </si>
  <si>
    <t>山东笨鸭火锅</t>
  </si>
  <si>
    <t>妙小鸡酸菜鱼鲍汁闷鸡(两水店)</t>
  </si>
  <si>
    <t>杨家羊肉馆</t>
  </si>
  <si>
    <t>水上人家涮鱼馆(临漳分店)</t>
  </si>
  <si>
    <t>烧烤炉木炭大全</t>
  </si>
  <si>
    <t>小小河边鱼(金地店)</t>
  </si>
  <si>
    <t>亳州鸭煲</t>
  </si>
  <si>
    <t>川渝老火锅</t>
  </si>
  <si>
    <t>常记啤酒鸭麻辣鱼</t>
  </si>
  <si>
    <t>特色羊骨馆(烟店)</t>
  </si>
  <si>
    <t>乐馋一品麻辣鸭锅</t>
  </si>
  <si>
    <t>串捞旋转小火锅</t>
  </si>
  <si>
    <t>三和园</t>
  </si>
  <si>
    <t>牛羊鲜牛羊火锅烧烤</t>
  </si>
  <si>
    <t>一鲜牛羊馆</t>
  </si>
  <si>
    <t>麻辣烫串串香(金凤大街志光特色小吃城美食城店)</t>
  </si>
  <si>
    <t>九尊牛香</t>
  </si>
  <si>
    <t>巴蜀串串</t>
  </si>
  <si>
    <t>喔爸铜火锅</t>
  </si>
  <si>
    <t>梁记独一处火锅鸡</t>
  </si>
  <si>
    <t>琪琦羊肉泡</t>
  </si>
  <si>
    <t>五合啤酒鸭</t>
  </si>
  <si>
    <t>伊圣斋火锅老店</t>
  </si>
  <si>
    <t>蜀香大地抚顺麻辣拌</t>
  </si>
  <si>
    <t>曾记石锅鱼</t>
  </si>
  <si>
    <t>天鹅湖钓鱼山庄</t>
  </si>
  <si>
    <t>鑫鑫农农家苑</t>
  </si>
  <si>
    <t>瓷器口市井火锅</t>
  </si>
  <si>
    <t>万串</t>
  </si>
  <si>
    <t>鑫徳城</t>
  </si>
  <si>
    <t>羊蝎子小馆</t>
  </si>
  <si>
    <t>腩潮鲜牛腩火锅(乐平市翥山东路)</t>
  </si>
  <si>
    <t>贵州黄牛馆(新民街店)</t>
  </si>
  <si>
    <t>老掌柜砂锅串串</t>
  </si>
  <si>
    <t>醉重庆</t>
  </si>
  <si>
    <t>一枕串串香</t>
  </si>
  <si>
    <t>佰味源主题火锅</t>
  </si>
  <si>
    <t>咕噜咕噜鱼</t>
  </si>
  <si>
    <t>老潍坊朝天锅</t>
  </si>
  <si>
    <t>辣丝丝小火锅</t>
  </si>
  <si>
    <t>鱼你相约火山喷泉锅</t>
  </si>
  <si>
    <t>津香阁赵记阿香婆火锅(北关店)</t>
  </si>
  <si>
    <t>焖三国焖卤</t>
  </si>
  <si>
    <t>沧州超越火锅鸡</t>
  </si>
  <si>
    <t>百里铺16元自助小火锅</t>
  </si>
  <si>
    <t>雅安张记木桶鱼(临漳店)</t>
  </si>
  <si>
    <t>陈记焖锅·火锅</t>
  </si>
  <si>
    <t>老伊味羊蝎子(乐亭店)</t>
  </si>
  <si>
    <t>林记筋棒骨</t>
  </si>
  <si>
    <t>串串火锅</t>
  </si>
  <si>
    <t>湘川火锅</t>
  </si>
  <si>
    <t>牛博士精品牛肉店</t>
  </si>
  <si>
    <t>恋上鱼</t>
  </si>
  <si>
    <t>腩潮鲜牛腩火锅店</t>
  </si>
  <si>
    <t>道一土火锅店</t>
  </si>
  <si>
    <t>田口羊肉火锅烧烤</t>
  </si>
  <si>
    <t>羊庄故事(乐陵店)</t>
  </si>
  <si>
    <t>双双火锅店</t>
  </si>
  <si>
    <t>煌家串客</t>
  </si>
  <si>
    <t>王中王养生自助骨头火锅(临朐分店)</t>
  </si>
  <si>
    <t>巴乡石锅鱼餐厅</t>
  </si>
  <si>
    <t>一家亲香辣鸡辣鱼</t>
  </si>
  <si>
    <t>知味烧烤炒菜</t>
  </si>
  <si>
    <t>麻辣诱惑七品鸡煲</t>
  </si>
  <si>
    <t>聚友火锅鸡</t>
  </si>
  <si>
    <t>羊老大涮烤坊</t>
  </si>
  <si>
    <t>豪州鸭煲</t>
  </si>
  <si>
    <t>大饼串串香火锅</t>
  </si>
  <si>
    <t>东平湖炖鱼</t>
  </si>
  <si>
    <t>一品鲜羊肉馆(烟店店)</t>
  </si>
  <si>
    <t>小渔村石锅鱼</t>
  </si>
  <si>
    <t>济南焦木烧烤</t>
  </si>
  <si>
    <t>真蒸牛肉主题餐厅</t>
  </si>
  <si>
    <t>赞碟主题串串香火锅</t>
  </si>
  <si>
    <t>大唐牛仔</t>
  </si>
  <si>
    <t>沸腾部落火锅烧烤</t>
  </si>
  <si>
    <t>大李妮儿串串火锅</t>
  </si>
  <si>
    <t>涮肉坊</t>
  </si>
  <si>
    <t>独一家啤酒鸭香锅鱼(白地分店)</t>
  </si>
  <si>
    <t>博采羊排馆</t>
  </si>
  <si>
    <t>牛魔王牛肉火锅</t>
  </si>
  <si>
    <t>尚品大虾火锅烤鱼</t>
  </si>
  <si>
    <t>川之味火锅</t>
  </si>
  <si>
    <t>川蜀麻辣烫＆钵钵鸡</t>
  </si>
  <si>
    <t>丰顺鲜牛肉·火锅汤粉</t>
  </si>
  <si>
    <t>雅府正红木桶鱼(新城店)</t>
  </si>
  <si>
    <t>梅家大院碧桂园店(乐昌店)</t>
  </si>
  <si>
    <t>六婆串串香火锅</t>
  </si>
  <si>
    <t>世纪啤酒鸭麻辣鱼</t>
  </si>
  <si>
    <t>李记红焖羊肉火锅</t>
  </si>
  <si>
    <t>大禹火锅烧烤(二店)</t>
  </si>
  <si>
    <t>2088鱼虾大咖</t>
  </si>
  <si>
    <t>向阳公社炖鱼村</t>
  </si>
  <si>
    <t>娲城王婆大虾(孙吉店)</t>
  </si>
  <si>
    <t>特色地锅鸡</t>
  </si>
  <si>
    <t>麻姐辣媚旋转小火锅</t>
  </si>
  <si>
    <t>捞虾客主题火锅</t>
  </si>
  <si>
    <t>川渝香水煮鱼</t>
  </si>
  <si>
    <t>草原人家火锅店</t>
  </si>
  <si>
    <t>老吴家生熟羊肉</t>
  </si>
  <si>
    <t>学伟烧烤火锅</t>
  </si>
  <si>
    <t>重庆石锅鱼(广场大街店)</t>
  </si>
  <si>
    <t>士军特色火锅</t>
  </si>
  <si>
    <t>刘家铁锅鱼</t>
  </si>
  <si>
    <t>老四川火锅城(沭新西街店)</t>
  </si>
  <si>
    <t>红火炒鸡炖羊肉</t>
  </si>
  <si>
    <t>爱生丽儿母婴生活馆</t>
  </si>
  <si>
    <t>孙蒿科奶牛场</t>
  </si>
  <si>
    <t>锅色添香(临泉店)</t>
  </si>
  <si>
    <t>小肥牛自助火锅海鲜烤肉</t>
  </si>
  <si>
    <t>重庆·巴爷</t>
  </si>
  <si>
    <t>麻辣一方火锅鱼啤酒鸭</t>
  </si>
  <si>
    <t>王辣婆羊肉坊</t>
  </si>
  <si>
    <t>蒙古小肥羊</t>
  </si>
  <si>
    <t>老陈家带骨全羊牛骨店</t>
  </si>
  <si>
    <t>蜀香门第</t>
  </si>
  <si>
    <t>顺凤肥牛</t>
  </si>
  <si>
    <t>焖掌柜三汁焖锅(中华美食汇店)</t>
  </si>
  <si>
    <t>王记全牛</t>
  </si>
  <si>
    <t>迎仙地锅鸡地锅鱼</t>
  </si>
  <si>
    <t>美食密码  木桶喷泉火锅</t>
  </si>
  <si>
    <t>楼氏火锅</t>
  </si>
  <si>
    <t>喔喔鸡煲(临安店)</t>
  </si>
  <si>
    <t>重庆火锅特色烧烤</t>
  </si>
  <si>
    <t>于记西域羊蝎子</t>
  </si>
  <si>
    <t>韩记火锅店</t>
  </si>
  <si>
    <t>小马家涮羊肉</t>
  </si>
  <si>
    <t>老宋小山羊涮锅</t>
  </si>
  <si>
    <t>小程风味柴火锅</t>
  </si>
  <si>
    <t>麻小辛</t>
  </si>
  <si>
    <t>七角小串</t>
  </si>
  <si>
    <t>福星居鱼馆</t>
  </si>
  <si>
    <t>三义春涮羊肉</t>
  </si>
  <si>
    <t>八张桌羊骨鱼锅</t>
  </si>
  <si>
    <t>回回顺鲜鱼</t>
  </si>
  <si>
    <t>金源肥羊</t>
  </si>
  <si>
    <t>干锅居鲜鱼馆</t>
  </si>
  <si>
    <t>杌札子烧烤火锅店</t>
  </si>
  <si>
    <t>那年遇见串串</t>
  </si>
  <si>
    <t>黑土鸭石锅鱼</t>
  </si>
  <si>
    <t>寻渔馆</t>
  </si>
  <si>
    <t>正钢串串香</t>
  </si>
  <si>
    <t>乐平市火锅记忆</t>
  </si>
  <si>
    <t>蜀哥蜀妹串串香</t>
  </si>
  <si>
    <t>屋头串串香(泸县店)</t>
  </si>
  <si>
    <t>万兴隆盐排骨</t>
  </si>
  <si>
    <t>阿朋火锅</t>
  </si>
  <si>
    <t>姐弟旋转小火锅</t>
  </si>
  <si>
    <t>杜记油条老店</t>
  </si>
  <si>
    <t>魔石咕噜鱼烤鱼花椒鸡</t>
  </si>
  <si>
    <t>黑鱼郭香鸡辣鱼</t>
  </si>
  <si>
    <t>湘江香老鸭火锅</t>
  </si>
  <si>
    <t>刘记火锅城</t>
  </si>
  <si>
    <t>江川抚仙湖老字号石锅鱼(磨憨店)</t>
  </si>
  <si>
    <t>锦顺炝锅鱼香辣虾(新丰分店)</t>
  </si>
  <si>
    <t>吴先生重庆地摊鱼</t>
  </si>
  <si>
    <t>苏二成都地摊鱼</t>
  </si>
  <si>
    <t>麻一生西航涮涮</t>
  </si>
  <si>
    <t>伊兰码头故事老火锅</t>
  </si>
  <si>
    <t>千寻串串香</t>
  </si>
  <si>
    <t>聚福阁火锅城</t>
  </si>
  <si>
    <t>牛签签串串香(乐至店)</t>
  </si>
  <si>
    <t>程氏土鸡馆</t>
  </si>
  <si>
    <t>辣成都自助鱼火锅</t>
  </si>
  <si>
    <t>金马涮羊肉</t>
  </si>
  <si>
    <t>振青黑山羊莊</t>
  </si>
  <si>
    <t>红辣椒火锅</t>
  </si>
  <si>
    <t>香辣虾石锅鱼炒焖鸡</t>
  </si>
  <si>
    <t>渔人杰</t>
  </si>
  <si>
    <t>赛蒙羊肉</t>
  </si>
  <si>
    <t>重庆华丰香酥鸭(柳园店)</t>
  </si>
  <si>
    <t>兄弟连自助火锅</t>
  </si>
  <si>
    <t>帅锅辣妹小火锅</t>
  </si>
  <si>
    <t>枫园火锅</t>
  </si>
  <si>
    <t>黑子砂锅烧烤</t>
  </si>
  <si>
    <t>小巷火锅烧烤</t>
  </si>
  <si>
    <t>顺斋火锅城</t>
  </si>
  <si>
    <t>彤锅</t>
  </si>
  <si>
    <t>香玲火锅</t>
  </si>
  <si>
    <t>老北京四季涮肉</t>
  </si>
  <si>
    <t>时尚转转一元火锅</t>
  </si>
  <si>
    <t>小蒙铜锅涮</t>
  </si>
  <si>
    <t>潘记秘制羊蝎子</t>
  </si>
  <si>
    <t>豫江南纸包鱼</t>
  </si>
  <si>
    <t>袁记幺哥串串香</t>
  </si>
  <si>
    <t>飘香大铜锅</t>
  </si>
  <si>
    <t>旺顺阁</t>
  </si>
  <si>
    <t>温鼎火锅烧烤食材</t>
  </si>
  <si>
    <t>签多多</t>
  </si>
  <si>
    <t>四季财</t>
  </si>
  <si>
    <t>开元火锅</t>
  </si>
  <si>
    <t>棒打羊头</t>
  </si>
  <si>
    <t>鸿运火锅城</t>
  </si>
  <si>
    <t>签城山串串火锅</t>
  </si>
  <si>
    <t>老北京碳锅涮羊肉</t>
  </si>
  <si>
    <t>知味鱼头王</t>
  </si>
  <si>
    <t>荷塘码头(杜桥店)</t>
  </si>
  <si>
    <t>银丝脍串串部落</t>
  </si>
  <si>
    <t>涮捞煮义(临海银泰店)</t>
  </si>
  <si>
    <t>云南天麻猪肚鸡(杜下浦店)</t>
  </si>
  <si>
    <t>渝德火锅烧烤</t>
  </si>
  <si>
    <t>侯寨子传虎小肥羊火锅城</t>
  </si>
  <si>
    <t>片片鲜鱼自助火锅</t>
  </si>
  <si>
    <t>景荣铜锅涮羊肉</t>
  </si>
  <si>
    <t>馋猫石锅鱼</t>
  </si>
  <si>
    <t>天天火锅店</t>
  </si>
  <si>
    <t>老沧味火锅鸡</t>
  </si>
  <si>
    <t>麻辣鱼府</t>
  </si>
  <si>
    <t>金坤食府</t>
  </si>
  <si>
    <t>九味香特鲜包</t>
  </si>
  <si>
    <t>川鼎汇火锅烧烤食材超市</t>
  </si>
  <si>
    <t>江东肥牛府</t>
  </si>
  <si>
    <t>秀水菜馆</t>
  </si>
  <si>
    <t>临泉羊肉馆</t>
  </si>
  <si>
    <t>媛福记猪肚鸡</t>
  </si>
  <si>
    <t>福源滋补火锅店</t>
  </si>
  <si>
    <t>天竹渔村纸包鱼(港口路店)</t>
  </si>
  <si>
    <t>玩儿串串(临安财富中心店)</t>
  </si>
  <si>
    <t>辉姐上膳坊火锅</t>
  </si>
  <si>
    <t>一品香麻辣涮肚</t>
  </si>
  <si>
    <t>于家牛肉</t>
  </si>
  <si>
    <t>老姜烧烤火锅店</t>
  </si>
  <si>
    <t>胖哥地锅羊肉</t>
  </si>
  <si>
    <t>苏尼特羔羊肉</t>
  </si>
  <si>
    <t>铜盆实斤涮羊肉</t>
  </si>
  <si>
    <t>十里香啤酒鸭火锅</t>
  </si>
  <si>
    <t>永兴鱼香</t>
  </si>
  <si>
    <t>锅掌门</t>
  </si>
  <si>
    <t>猪肚鸡跳跳蛙</t>
  </si>
  <si>
    <t>魔石咕噜鱼</t>
  </si>
  <si>
    <t>老祥牛肉店</t>
  </si>
  <si>
    <t>廖记羊肉馆(泊罗二店)</t>
  </si>
  <si>
    <t>壹品轩老北京涮羊肉火锅</t>
  </si>
  <si>
    <t>老时代重庆火锅店</t>
  </si>
  <si>
    <t>山珍羊庄餐馆</t>
  </si>
  <si>
    <t>姐妹活鱼馆</t>
  </si>
  <si>
    <t>老柴鱼头馆</t>
  </si>
  <si>
    <t>竹川火锅</t>
  </si>
  <si>
    <t>偏师纯清油火锅</t>
  </si>
  <si>
    <t>向阳土鸡馆</t>
  </si>
  <si>
    <t>连锅子豆花火锅</t>
  </si>
  <si>
    <t>大青羊肉</t>
  </si>
  <si>
    <t>天府誉城串串</t>
  </si>
  <si>
    <t>滋补牛肉馆</t>
  </si>
  <si>
    <t>让串串飞</t>
  </si>
  <si>
    <t>帅乡串串香</t>
  </si>
  <si>
    <t>老溜傣味烧烤老挝火锅</t>
  </si>
  <si>
    <t>老挝人家</t>
  </si>
  <si>
    <t>小镇串串</t>
  </si>
  <si>
    <t>桥戈火锅</t>
  </si>
  <si>
    <t>覃记跷脚牛肉</t>
  </si>
  <si>
    <t>本津涮肉酸菜铜火锅</t>
  </si>
  <si>
    <t>36元酱排骨自助火锅</t>
  </si>
  <si>
    <t>5味钢管厂小月君肝串串香</t>
  </si>
  <si>
    <t>狮子楼川味火锅</t>
  </si>
  <si>
    <t>邱记片片鱼自助火锅</t>
  </si>
  <si>
    <t>觅串MEETCUAN</t>
  </si>
  <si>
    <t>二毛串串(滩张分店)</t>
  </si>
  <si>
    <t>亮亮鲜鱼火锅(河西店)</t>
  </si>
  <si>
    <t>凤凰园火锅</t>
  </si>
  <si>
    <t>木桶滋滋锅</t>
  </si>
  <si>
    <t>主题旋转小火锅</t>
  </si>
  <si>
    <t>一品香鸡鱼馆</t>
  </si>
  <si>
    <t>开元路战国主题串串火锅店</t>
  </si>
  <si>
    <t>代氏酱骨头自助火锅36元</t>
  </si>
  <si>
    <t>仟味一鼎旋转小火锅</t>
  </si>
  <si>
    <t>鸡公鱼婆火锅</t>
  </si>
  <si>
    <t>姚树人麻辣鱼火锅</t>
  </si>
  <si>
    <t>李家炒鸡铜火锅</t>
  </si>
  <si>
    <t>川府石锅鱼</t>
  </si>
  <si>
    <t>老景砂锅居</t>
  </si>
  <si>
    <t>品尚赫</t>
  </si>
  <si>
    <t>顺意轩涮羊肉</t>
  </si>
  <si>
    <t>王辉敬客老砂锅</t>
  </si>
  <si>
    <t>万家福火锅居</t>
  </si>
  <si>
    <t>兄弟海鲜烧烤火锅</t>
  </si>
  <si>
    <t>重庆老汤火锅</t>
  </si>
  <si>
    <t>草原涮肉</t>
  </si>
  <si>
    <t>天竹纸包鱼</t>
  </si>
  <si>
    <t>鹅味轩餐厅</t>
  </si>
  <si>
    <t>鸡公虾哺(临漳店)</t>
  </si>
  <si>
    <t>小福神串串香</t>
  </si>
  <si>
    <t>平价烧烤火锅</t>
  </si>
  <si>
    <t>牛签签串串香</t>
  </si>
  <si>
    <t>合香源砂锅串串</t>
  </si>
  <si>
    <t>火锅超市</t>
  </si>
  <si>
    <t>东北铁锅炖鱼村</t>
  </si>
  <si>
    <t>罗记鸡鱼馆</t>
  </si>
  <si>
    <t>鲜香阁火锅</t>
  </si>
  <si>
    <t>火锅先生</t>
  </si>
  <si>
    <t>冯圈独一家火锅店</t>
  </si>
  <si>
    <t>鱼恋虾火锅(梁山店)</t>
  </si>
  <si>
    <t>九品锅火锅烧烤食材超市</t>
  </si>
  <si>
    <t>旋转小火锅七哥龙虾</t>
  </si>
  <si>
    <t>乡村猪肚鸡</t>
  </si>
  <si>
    <t>满口香电烤火烧</t>
  </si>
  <si>
    <t>串串香烧烤火锅</t>
  </si>
  <si>
    <t>记忆巷子时尚单人火锅便当</t>
  </si>
  <si>
    <t>羊上树火锅</t>
  </si>
  <si>
    <t>铜锅涮肉</t>
  </si>
  <si>
    <t>九重签旋转自助小火锅</t>
  </si>
  <si>
    <t>煌品三汁焖锅(清真)</t>
  </si>
  <si>
    <t>川香楼烧鸡公(烟店分店)</t>
  </si>
  <si>
    <t>羊嘟嘟火锅</t>
  </si>
  <si>
    <t>好远来火锅鸡炒鸡烤鱼</t>
  </si>
  <si>
    <t>正宗杨家湾老腊肉猪脚火锅</t>
  </si>
  <si>
    <t>古色古香</t>
  </si>
  <si>
    <t>农家菜馆</t>
  </si>
  <si>
    <t>让签签飞小郡肝串串香</t>
  </si>
  <si>
    <t>新添地</t>
  </si>
  <si>
    <t>盛都火锅城</t>
  </si>
  <si>
    <t>马家牛肉</t>
  </si>
  <si>
    <t>鼎味鲜生鲜黑山羊</t>
  </si>
  <si>
    <t>六福鱼锅</t>
  </si>
  <si>
    <t>龙飞啤酒鸭</t>
  </si>
  <si>
    <t>吃吧旋转涮锅</t>
  </si>
  <si>
    <t>建新鱼鸭火锅</t>
  </si>
  <si>
    <t>一路飘香(黄金街店)</t>
  </si>
  <si>
    <t>大舌头麻辣烫面</t>
  </si>
  <si>
    <t>成都厕所串串</t>
  </si>
  <si>
    <t>臻食汇自助烤肉火锅</t>
  </si>
  <si>
    <t>撸串八毛八</t>
  </si>
  <si>
    <t>九孔喷泉鱼</t>
  </si>
  <si>
    <t>东北风味烧烤火锅</t>
  </si>
  <si>
    <t>羊蝎子</t>
  </si>
  <si>
    <t>欢辣啵啵鱼</t>
  </si>
  <si>
    <t>真香旋转小火锅</t>
  </si>
  <si>
    <t>珍味火锅鸡</t>
  </si>
  <si>
    <t>宝顺火锅特色红焖羊蝎子</t>
  </si>
  <si>
    <t>煮满签川味小郡肝串串香火锅</t>
  </si>
  <si>
    <t>鲜兔鱼庄</t>
  </si>
  <si>
    <t>九重签旋转串吧</t>
  </si>
  <si>
    <t>彭家驴肉火锅店</t>
  </si>
  <si>
    <t>小肥牛旋转小火锅</t>
  </si>
  <si>
    <t>保堡湾中西餐厅</t>
  </si>
  <si>
    <t>小时代回转小火锅</t>
  </si>
  <si>
    <t>米家烧牛肉(北关店)</t>
  </si>
  <si>
    <t>牛B的味道(临潼二店)</t>
  </si>
  <si>
    <t>川府巷子砂锅串串(临潼店)</t>
  </si>
  <si>
    <t>任记鱼福楼</t>
  </si>
  <si>
    <t>筋头巴脑一锅香</t>
  </si>
  <si>
    <t>老金岭牛羊肉火锅</t>
  </si>
  <si>
    <t>田口王记饭莊</t>
  </si>
  <si>
    <t>隆源火锅城</t>
  </si>
  <si>
    <t>渝签来了旋转自助小火锅</t>
  </si>
  <si>
    <t>老重庆地摊鱼</t>
  </si>
  <si>
    <t>何寨鱼庄</t>
  </si>
  <si>
    <t>李氏海稍鱼庄</t>
  </si>
  <si>
    <t>三峡川香鱼火锅</t>
  </si>
  <si>
    <t>御味火锅铜锅涮肉烧烤</t>
  </si>
  <si>
    <t>华盛涮羊肉</t>
  </si>
  <si>
    <t>干锅居(一分店)</t>
  </si>
  <si>
    <t>特色羊骨馆(未来城店)</t>
  </si>
  <si>
    <t>福缘旋转小火锅</t>
  </si>
  <si>
    <t>百里铺自助火锅餐厅</t>
  </si>
  <si>
    <t>香辣鸭火锅</t>
  </si>
  <si>
    <t>楼阳笨鸭火锅牛蛙排骨虾</t>
  </si>
  <si>
    <t>十里香特色笨鸭火锅</t>
  </si>
  <si>
    <t>铁西饭店笨鸭火锅</t>
  </si>
  <si>
    <t>金鼎玉食</t>
  </si>
  <si>
    <t>炊牛馆火锅</t>
  </si>
  <si>
    <t>吉祥坛肉砂锅盖饭</t>
  </si>
  <si>
    <t>百味釜涮牛肚</t>
  </si>
  <si>
    <t>远程砂锅</t>
  </si>
  <si>
    <t>吉祥火锅天下第一涮</t>
  </si>
  <si>
    <t>羊骨火锅羊肉居饭店</t>
  </si>
  <si>
    <t>煌御煌三汁焖锅</t>
  </si>
  <si>
    <t>胡记义兰特色腌菜拌粉店</t>
  </si>
  <si>
    <t>美纯羊肉火锅餐厅(坪石店)</t>
  </si>
  <si>
    <t>重庆凝香淳老灶火锅</t>
  </si>
  <si>
    <t>重庆地摊鱼</t>
  </si>
  <si>
    <t>重庆火锅</t>
  </si>
  <si>
    <t>西部鲜炒大盘鸡</t>
  </si>
  <si>
    <t>豪渝火锅</t>
  </si>
  <si>
    <t>伟林农家菜馆</t>
  </si>
  <si>
    <t>水煮渔乡</t>
  </si>
  <si>
    <t>香满溢串串香</t>
  </si>
  <si>
    <t>冬冬海稍鱼</t>
  </si>
  <si>
    <t>大理海稍鱼</t>
  </si>
  <si>
    <t>铁锅鸡火锅</t>
  </si>
  <si>
    <t>北京不老兔火锅</t>
  </si>
  <si>
    <t>益旺浑锅</t>
  </si>
  <si>
    <t>一锅羊蝎子</t>
  </si>
  <si>
    <t>521香辣虾(张村店)</t>
  </si>
  <si>
    <t>牧鼎牛(梨树春阳店)</t>
  </si>
  <si>
    <t>三汁小焖锅</t>
  </si>
  <si>
    <t>卡哥鲜鱼馆</t>
  </si>
  <si>
    <t>吕记本地山羊肉</t>
  </si>
  <si>
    <t>川麻婆泥锅涮肚(临江店)</t>
  </si>
  <si>
    <t>尚客牛排火锅</t>
  </si>
  <si>
    <t>贤合庄卤味火锅(临海旗舰店)</t>
  </si>
  <si>
    <t>贵州黄牛肉</t>
  </si>
  <si>
    <t>老鼎盛郭氏牛肉食府</t>
  </si>
  <si>
    <t>毛寨刘四牛肉</t>
  </si>
  <si>
    <t>汉食坊宝塔锅王</t>
  </si>
  <si>
    <t>壹家自助火锅店</t>
  </si>
  <si>
    <t>老家香木柴全羊</t>
  </si>
  <si>
    <t>V度秘制火锅鸡乐陵店</t>
  </si>
  <si>
    <t>六味羊头鲜椒鱼馆</t>
  </si>
  <si>
    <t>好运来火锅城</t>
  </si>
  <si>
    <t>珊珊家外卖</t>
  </si>
  <si>
    <t>巴兴菌汤火锅</t>
  </si>
  <si>
    <t>固始鹅</t>
  </si>
  <si>
    <t>肥牛府涮锅</t>
  </si>
  <si>
    <t>田口第一涮邢侗(公园店)</t>
  </si>
  <si>
    <t>莫宁音乐餐吧</t>
  </si>
  <si>
    <t>老北京鲜羊肉火锅</t>
  </si>
  <si>
    <t>夯牛食品惠省无水牛肉</t>
  </si>
  <si>
    <t>香园烧烤火锅全羊</t>
  </si>
  <si>
    <t>刘家老店</t>
  </si>
  <si>
    <t>老丁家火锅店</t>
  </si>
  <si>
    <t>如意串串小火锅</t>
  </si>
  <si>
    <t>李耿直老火锅</t>
  </si>
  <si>
    <t>海寻记肉蟹煲</t>
  </si>
  <si>
    <t>咱家小院火锅鸡</t>
  </si>
  <si>
    <t>正宗笨鸭火锅</t>
  </si>
  <si>
    <t>开城啤酒鸭</t>
  </si>
  <si>
    <t>老谷传奇火锅鸡</t>
  </si>
  <si>
    <t>老灶火锅</t>
  </si>
  <si>
    <t>丰梅火锅</t>
  </si>
  <si>
    <t>绿豆养生汤</t>
  </si>
  <si>
    <t>天立渔庄</t>
  </si>
  <si>
    <t>上山下乡主题火锅</t>
  </si>
  <si>
    <t>川一串串</t>
  </si>
  <si>
    <t>陆氏鱼庄</t>
  </si>
  <si>
    <t>龙氏老火锅店</t>
  </si>
  <si>
    <t>小当家火锅粉</t>
  </si>
  <si>
    <t>抵拢倒拐火锅</t>
  </si>
  <si>
    <t>隔壁老王(临漳店)</t>
  </si>
  <si>
    <t>光东啤酒鸭</t>
  </si>
  <si>
    <t>实斤火锅城</t>
  </si>
  <si>
    <t>羊蝎子老店</t>
  </si>
  <si>
    <t>柴火灶</t>
  </si>
  <si>
    <t>你串我串火锅</t>
  </si>
  <si>
    <t>鼎盛涮羊肉</t>
  </si>
  <si>
    <t>天成鱼府</t>
  </si>
  <si>
    <t>干锅居(总店)</t>
  </si>
  <si>
    <t>成都百年火锅(临沭店)</t>
  </si>
  <si>
    <t>鲜鱻鱼荘</t>
  </si>
  <si>
    <t>重庆香锅鸭</t>
  </si>
  <si>
    <t>和福顺膳食焖锅</t>
  </si>
  <si>
    <t>顺祥烤鸡炸肉老店</t>
  </si>
  <si>
    <t>季师傅灶台鱼</t>
  </si>
  <si>
    <t>红星涮羊肉</t>
  </si>
  <si>
    <t>签友牛肉串串香</t>
  </si>
  <si>
    <t>五味缘·小郡肝串串香火锅(农林大学店)</t>
  </si>
  <si>
    <t>八零串串香</t>
  </si>
  <si>
    <t>转转小火锅(新建路店)</t>
  </si>
  <si>
    <t>帝一锅</t>
  </si>
  <si>
    <t>光头佬潮汕牛肉火锅</t>
  </si>
  <si>
    <t>阿峰鲜鱼档</t>
  </si>
  <si>
    <t>味百千自助火锅烤肉</t>
  </si>
  <si>
    <t>水煎饺</t>
  </si>
  <si>
    <t>印象小火锅</t>
  </si>
  <si>
    <t>ido火锅烤肉</t>
  </si>
  <si>
    <t>山东笨鸭火锅店</t>
  </si>
  <si>
    <t>徐屯小肥羊</t>
  </si>
  <si>
    <t>齐得隆鲜炒大盘鸡</t>
  </si>
  <si>
    <t>郑州啤酒鸭</t>
  </si>
  <si>
    <t>和顺涮羊肉</t>
  </si>
  <si>
    <t>王志自主小火锅</t>
  </si>
  <si>
    <t>强哥烧烤涮</t>
  </si>
  <si>
    <t>秘制羊骨火锅</t>
  </si>
  <si>
    <t>15元自助小火锅</t>
  </si>
  <si>
    <t>大渔海棠</t>
  </si>
  <si>
    <t>黑狗串串</t>
  </si>
  <si>
    <t>砂锅串串香</t>
  </si>
  <si>
    <t>小渔村炝锅鱼</t>
  </si>
  <si>
    <t>馋猫小火锅</t>
  </si>
  <si>
    <t>味来小镇自助火锅</t>
  </si>
  <si>
    <t>笨鸭火锅</t>
  </si>
  <si>
    <t>隆源火锅烧烤</t>
  </si>
  <si>
    <t>东北砂锅炖</t>
  </si>
  <si>
    <t>牛一锅·筋头巴脑一锅香时尚健康火锅(临漳店)</t>
  </si>
  <si>
    <t>青龙土鸡</t>
  </si>
  <si>
    <t>余乐圈火锅鸡鸡煲</t>
  </si>
  <si>
    <t>一家人火锅城</t>
  </si>
  <si>
    <t>山东火锅笨鸭老店</t>
  </si>
  <si>
    <t>郑州刘大秘制地锅柴鸡排骨</t>
  </si>
  <si>
    <t>辣尚</t>
  </si>
  <si>
    <t>强子干锅系列</t>
  </si>
  <si>
    <t>鼎哆味重庆食材火锅便利店</t>
  </si>
  <si>
    <t>滚烫时代旋转小火锅</t>
  </si>
  <si>
    <t>顺鑫小火锅</t>
  </si>
  <si>
    <t>羊掌门火锅</t>
  </si>
  <si>
    <t>福来大虾(林庄店)</t>
  </si>
  <si>
    <t>木森林小串</t>
  </si>
  <si>
    <t>水浒大虾</t>
  </si>
  <si>
    <t>星火烧烤火锅</t>
  </si>
  <si>
    <t>六小六豆花鱼(临泉店)</t>
  </si>
  <si>
    <t>冯记碳锅鸡·鱼(杨桥店)</t>
  </si>
  <si>
    <t>但氏四川串串香(鹿城路店)</t>
  </si>
  <si>
    <t>但氏四川串串香(花街店原但记分店)</t>
  </si>
  <si>
    <t>鱼跃石锅鱼</t>
  </si>
  <si>
    <t>失态旋转火锅</t>
  </si>
  <si>
    <t>御丰隆特色啤酒鸭石锅鱼(八岔路店)</t>
  </si>
  <si>
    <t>铜锅涮羊肉</t>
  </si>
  <si>
    <t>鸿源楼</t>
  </si>
  <si>
    <t>虾涮虾涮馋嘴(电视台店)</t>
  </si>
  <si>
    <t>万象涮烤老火锅</t>
  </si>
  <si>
    <t>清真全牛汤锅</t>
  </si>
  <si>
    <t>八小时炭烤坊</t>
  </si>
  <si>
    <t>乐陵市清真菜饭店</t>
  </si>
  <si>
    <t>大掌柜火锅</t>
  </si>
  <si>
    <t>香格里辣火锅</t>
  </si>
  <si>
    <t>小郡肝串串火锅</t>
  </si>
  <si>
    <t>尚品火锅餐厅</t>
  </si>
  <si>
    <t>老北京铜火锅</t>
  </si>
  <si>
    <t>铜锅涮羊肉特色烧烤</t>
  </si>
  <si>
    <t>圣东火锅城</t>
  </si>
  <si>
    <t>吉磊水煎饺</t>
  </si>
  <si>
    <t>锅拍档火锅超市</t>
  </si>
  <si>
    <t>蚝天下·生蚝烤鱼烧烤炒菜</t>
  </si>
  <si>
    <t>竹上签旋转麻辣烫小火锅(职一店)</t>
  </si>
  <si>
    <t>川香诱惑火锅</t>
  </si>
  <si>
    <t>蜀蜀原汁冒菜</t>
  </si>
  <si>
    <t>满堂红火锅城</t>
  </si>
  <si>
    <t>马家老店火锅</t>
  </si>
  <si>
    <t>鱼府人家</t>
  </si>
  <si>
    <t>东记火锅</t>
  </si>
  <si>
    <t>蜀中八号生态养生汤锅</t>
  </si>
  <si>
    <t>潮歪嘴串串香</t>
  </si>
  <si>
    <t>鱼味轩</t>
  </si>
  <si>
    <t>打渔郎鲜渔府</t>
  </si>
  <si>
    <t>龙鼎炉</t>
  </si>
  <si>
    <t>祥福居羊蝎子火锅</t>
  </si>
  <si>
    <t>那些年铜锅</t>
  </si>
  <si>
    <t>福聚蜀都鱼摆摆(临潼总店)</t>
  </si>
  <si>
    <t>约九</t>
  </si>
  <si>
    <t>小二蛋牛油锅底骨汤涮锅</t>
  </si>
  <si>
    <t>正宗笨鸭火锅城</t>
  </si>
  <si>
    <t>正宗笨鸭火锅香辣虾</t>
  </si>
  <si>
    <t>老北京传统涮羊肉</t>
  </si>
  <si>
    <t>鱼火火烤鱼火锅店</t>
  </si>
  <si>
    <t>淳博烧烤</t>
  </si>
  <si>
    <t>那地方大铜锅</t>
  </si>
  <si>
    <t>老北京羊蝎子</t>
  </si>
  <si>
    <t>拐角码头音乐火锅</t>
  </si>
  <si>
    <t>管记雷州羊肉煲牛杂火锅</t>
  </si>
  <si>
    <t>宽巷子串串火锅</t>
  </si>
  <si>
    <t>东环火锅城</t>
  </si>
  <si>
    <t>八方聚涮肉全羊宴</t>
  </si>
  <si>
    <t>串串香火锅烧烤</t>
  </si>
  <si>
    <t>孙家小郡肝串串香火锅(乐陵阜平西路店)</t>
  </si>
  <si>
    <t>牛腩捞火锅</t>
  </si>
  <si>
    <t>老铁火锅店</t>
  </si>
  <si>
    <t>有间火锅店</t>
  </si>
  <si>
    <t>钓鱼岛鱼庄</t>
  </si>
  <si>
    <t>巷子里串串香</t>
  </si>
  <si>
    <t>签佰惠旋转小火锅</t>
  </si>
  <si>
    <t>思情麻辣烫</t>
  </si>
  <si>
    <t>内蒙口口福羊蝎子</t>
  </si>
  <si>
    <t>三毛串串(临潼店)</t>
  </si>
  <si>
    <t>云南石锅鱼</t>
  </si>
  <si>
    <t>陈钢串串香(盛世名门店)</t>
  </si>
  <si>
    <t>牛牪犇黄牛肉</t>
  </si>
  <si>
    <t>羊脚火锅城</t>
  </si>
  <si>
    <t>东北野生大鱼坊(老刘分店)</t>
  </si>
  <si>
    <t>古蔺石宝羊肉</t>
  </si>
  <si>
    <t>重庆老火锅(利店店)</t>
  </si>
  <si>
    <t>嘻哈奶爸音乐串烧吧</t>
  </si>
  <si>
    <t>李记炝锅鱼</t>
  </si>
  <si>
    <t>嘻哈串串(临潼总店)</t>
  </si>
  <si>
    <t>巴特尔冰煮羊</t>
  </si>
  <si>
    <t>小跟班特色大虾市井火锅</t>
  </si>
  <si>
    <t>叙知香重庆美蛙鱼头</t>
  </si>
  <si>
    <t>贵州花江特色火锅</t>
  </si>
  <si>
    <t>蜀香麻辣菜</t>
  </si>
  <si>
    <t>老朋友砂锅居(乐亭店)</t>
  </si>
  <si>
    <t>李记.老牛骨汤馆(中泉店)</t>
  </si>
  <si>
    <t>凌飞火锅</t>
  </si>
  <si>
    <t>渝秦味了</t>
  </si>
  <si>
    <t>九盛砂锅炖</t>
  </si>
  <si>
    <t>冰煮羊腱</t>
  </si>
  <si>
    <t>云南富源酸菜猪脚火锅</t>
  </si>
  <si>
    <t>口福居25元自助骨头火锅</t>
  </si>
  <si>
    <t>希吉旋转小火锅</t>
  </si>
  <si>
    <t>泸县花果山庄</t>
  </si>
  <si>
    <t>屋头串串香(代王工厂店)</t>
  </si>
  <si>
    <t>锅武侠硬啃酱骨火锅</t>
  </si>
  <si>
    <t>粤记猪肚鸡(前进路店)</t>
  </si>
  <si>
    <t>古地家餐厅</t>
  </si>
  <si>
    <t>红旗涮涮</t>
  </si>
  <si>
    <t>伟伟鱼庄</t>
  </si>
  <si>
    <t>香满院自助火锅</t>
  </si>
  <si>
    <t>渔捞天下·雲南原生态石锅鱼</t>
  </si>
  <si>
    <t>麦嘟KTV音乐火锅</t>
  </si>
  <si>
    <t>食趣涮牛肚</t>
  </si>
  <si>
    <t>大草原羊架子馆</t>
  </si>
  <si>
    <t>丁家曹县正宗烧牛肉</t>
  </si>
  <si>
    <t>四川15元自助小火锅</t>
  </si>
  <si>
    <t>小明家香辣大虾主题餐厅</t>
  </si>
  <si>
    <t>刘家寨</t>
  </si>
  <si>
    <t>光阴故事串串香</t>
  </si>
  <si>
    <t>六婆串串香(舟坝店)</t>
  </si>
  <si>
    <t>九道拐自助火锅</t>
  </si>
  <si>
    <t>刘自明成都地摊鱼(临潼东二环店)</t>
  </si>
  <si>
    <t>我的餐厅</t>
  </si>
  <si>
    <t>春园火锅店</t>
  </si>
  <si>
    <t>王道筋骨棒店</t>
  </si>
  <si>
    <t>醉仙居火锅</t>
  </si>
  <si>
    <t>北城羊蝎子</t>
  </si>
  <si>
    <t>蜀香撸串</t>
  </si>
  <si>
    <t>旺旺涮锅</t>
  </si>
  <si>
    <t>老位子火锅串串</t>
  </si>
  <si>
    <t>淘汰郎小火锅(临沂临沭店)</t>
  </si>
  <si>
    <t>非池中酸菜•番茄鱼 米饭</t>
  </si>
  <si>
    <t>麻辣骨头锅(大顺店)</t>
  </si>
  <si>
    <t>莒县肥牛馆</t>
  </si>
  <si>
    <t>淮北碳锅羊肉</t>
  </si>
  <si>
    <t>双食记朝天锅</t>
  </si>
  <si>
    <t>聚兴火锅旋转自助小火锅</t>
  </si>
  <si>
    <t>农家大灶台</t>
  </si>
  <si>
    <t>朋友圈石锅鱼香辣虾</t>
  </si>
  <si>
    <t>爵味牛火炉牛肉</t>
  </si>
  <si>
    <t>郭氏大虾</t>
  </si>
  <si>
    <t>亿品香</t>
  </si>
  <si>
    <t>重庆渝喜火锅</t>
  </si>
  <si>
    <t>台州银盛</t>
  </si>
  <si>
    <t>妙森旋转小火锅</t>
  </si>
  <si>
    <t>微湖鱼府</t>
  </si>
  <si>
    <t>月满大江</t>
  </si>
  <si>
    <t>川味鲜鱼锅</t>
  </si>
  <si>
    <t>洞氮胡记羊肉馆</t>
  </si>
  <si>
    <t>签上上串串火锅</t>
  </si>
  <si>
    <t>川渝时尚</t>
  </si>
  <si>
    <t>小郡肝串串香(屈原店)</t>
  </si>
  <si>
    <t>星轨辣炒火锅</t>
  </si>
  <si>
    <t>大锅全羊火锅城</t>
  </si>
  <si>
    <t>回头客火锅鸡</t>
  </si>
  <si>
    <t>曹州涮羊肉</t>
  </si>
  <si>
    <t>1979麻辣涮鸭舌</t>
  </si>
  <si>
    <t>五福五牛</t>
  </si>
  <si>
    <t>重庆火锅煮馍·麻食</t>
  </si>
  <si>
    <t>小锅巷子</t>
  </si>
  <si>
    <t>麻辣诱惑火锅</t>
  </si>
  <si>
    <t>三龙烧烤(振兴路店)</t>
  </si>
  <si>
    <t>会宾园砂锅炖串串香</t>
  </si>
  <si>
    <t>麻辣火锅无刺鱼</t>
  </si>
  <si>
    <t>四川冷锅鱼</t>
  </si>
  <si>
    <t>鱼多米多私房纸包鱼(褚庙乡店)</t>
  </si>
  <si>
    <t>鲁香园火锅羊蝎子</t>
  </si>
  <si>
    <t>15元一位自助健康美食汇</t>
  </si>
  <si>
    <t>唐记串串香</t>
  </si>
  <si>
    <t>牛肉套皮火锅城</t>
  </si>
  <si>
    <t>牛百岁 特色牛排火锅</t>
  </si>
  <si>
    <t>乐膳涮品坊</t>
  </si>
  <si>
    <t>福天门小涮锅</t>
  </si>
  <si>
    <t>铜锅豆花鱼</t>
  </si>
  <si>
    <t>王老实筋头巴脑火锅烧烤</t>
  </si>
  <si>
    <t>宗家全羊火锅</t>
  </si>
  <si>
    <t>小乡村地锅鸡</t>
  </si>
  <si>
    <t>涮捞煮义小火锅</t>
  </si>
  <si>
    <t>一路飘香辣嘴唇串串杯</t>
  </si>
  <si>
    <t>临邑县城区东纪旋转小火锅</t>
  </si>
  <si>
    <t>安聚御味干爆鸡胗</t>
  </si>
  <si>
    <t>陈记地锅炖鸡</t>
  </si>
  <si>
    <t>兄弟鱼莊</t>
  </si>
  <si>
    <t>陈记大虾</t>
  </si>
  <si>
    <t>正宗贵州土黄牛肉馆</t>
  </si>
  <si>
    <t>阿健火锅啤酒广场</t>
  </si>
  <si>
    <t>80后串串香·重庆万州烤鱼</t>
  </si>
  <si>
    <t>丽江草墩罗非鱼</t>
  </si>
  <si>
    <t>麻辣烫小火锅(九山店)</t>
  </si>
  <si>
    <t>铭品香火锅</t>
  </si>
  <si>
    <t>清真刘猛烧烤火锅</t>
  </si>
  <si>
    <t>千根香麻辣涮</t>
  </si>
  <si>
    <t>旮旯小犟骨·自助骨头火锅</t>
  </si>
  <si>
    <t>伍记炭炉鸡煲·牛腩煲</t>
  </si>
  <si>
    <t>朱哥撸串麻辣香锅串(新市店)</t>
  </si>
  <si>
    <t>大锅大灶柴火渔</t>
  </si>
  <si>
    <t>乡味火锅</t>
  </si>
  <si>
    <t>赣领头羊</t>
  </si>
  <si>
    <t>百味鲜鱼馆</t>
  </si>
  <si>
    <t>周氏小吃店</t>
  </si>
  <si>
    <t>洋猫纸包鱼</t>
  </si>
  <si>
    <t>农家铁锅炖</t>
  </si>
  <si>
    <t>雪君旋转小火锅</t>
  </si>
  <si>
    <t>飞越火锅鸡</t>
  </si>
  <si>
    <t>签尚佰味钢管厂小郡肝串串火锅(杜桥店)</t>
  </si>
  <si>
    <t>周姐海鲜烧烤涮</t>
  </si>
  <si>
    <t>洛阳涮牛肚0018香辣虾</t>
  </si>
  <si>
    <t>天然居火锅</t>
  </si>
  <si>
    <t>啤酒鸭甲鱼锅</t>
  </si>
  <si>
    <t>永兴啤酒鸭土鸡馆</t>
  </si>
  <si>
    <t>好再来烤鱼火锅</t>
  </si>
  <si>
    <t>臻味牛腩火锅</t>
  </si>
  <si>
    <t>老班长泡泡鱼</t>
  </si>
  <si>
    <t>木嘎他老挝自助火锅</t>
  </si>
  <si>
    <t>可劲吃洪亮小火锅</t>
  </si>
  <si>
    <t>舌尖小串(光明路店)</t>
  </si>
  <si>
    <t>九优潮汕猪肚鸡汤饭(临安店)</t>
  </si>
  <si>
    <t>味想天开旋转吧小火锅</t>
  </si>
  <si>
    <t>小小小鱼馆</t>
  </si>
  <si>
    <t>镇南羊肉</t>
  </si>
  <si>
    <t>金叶火锅</t>
  </si>
  <si>
    <t>老北京涮羊肉</t>
  </si>
  <si>
    <t>清真·穆林斋川味火锅</t>
  </si>
  <si>
    <t>和记海鲜火锅</t>
  </si>
  <si>
    <t>云光亭传统火锅</t>
  </si>
  <si>
    <t>满江红涮烤坊</t>
  </si>
  <si>
    <t>崔记重庆鸡公煲(山东总店)</t>
  </si>
  <si>
    <t>康桥土鸡馆</t>
  </si>
  <si>
    <t>鱼头火锅城</t>
  </si>
  <si>
    <t>食尚茹燕石锅店</t>
  </si>
  <si>
    <t>津源鲜椒鱼</t>
  </si>
  <si>
    <t>六龙豆干火锅</t>
  </si>
  <si>
    <t>金砂锅.龙虾</t>
  </si>
  <si>
    <t>先锋饭庄</t>
  </si>
  <si>
    <t>原生态鸡鸭鱼庄</t>
  </si>
  <si>
    <t>成都小郡肝串串香</t>
  </si>
  <si>
    <t>串来串趣(斜口总店)</t>
  </si>
  <si>
    <t>再回楼火锅鸡·烧烤羊蝎子铜锅涮肉麻辣海鲜</t>
  </si>
  <si>
    <t>香天下火锅</t>
  </si>
  <si>
    <t>热辣部落涮烤一体</t>
  </si>
  <si>
    <t>爱尚十二元自助小火锅</t>
  </si>
  <si>
    <t>我等鱼我只做鱼</t>
  </si>
  <si>
    <t>2168香辣虾(重庆518临西店)</t>
  </si>
  <si>
    <t>海潮啤酒鸭</t>
  </si>
  <si>
    <t>鸿运轩火锅</t>
  </si>
  <si>
    <t>特色羊骨馆</t>
  </si>
  <si>
    <t>好实惠烤肉自助火锅</t>
  </si>
  <si>
    <t>海景嘉苑海腾饭店</t>
  </si>
  <si>
    <t>老秦清汤羊排</t>
  </si>
  <si>
    <t>独一家特色啤酒鸭香锅鸡</t>
  </si>
  <si>
    <t>小彬涮羊肉</t>
  </si>
  <si>
    <t>羊蝎座羊火锅脊</t>
  </si>
  <si>
    <t>畅捞小火锅</t>
  </si>
  <si>
    <t>筋玛瑙羊架子火锅</t>
  </si>
  <si>
    <t>韩式宇娜旋转小火锅</t>
  </si>
  <si>
    <t>数签签沾串</t>
  </si>
  <si>
    <t>王婆大虾纸包鱼</t>
  </si>
  <si>
    <t>锅色添香</t>
  </si>
  <si>
    <t>辣滋滋小火锅</t>
  </si>
  <si>
    <t>夺命小串</t>
  </si>
  <si>
    <t>宫廷护心锅</t>
  </si>
  <si>
    <t>顺鑫火锅</t>
  </si>
  <si>
    <t>虾吃虾涮</t>
  </si>
  <si>
    <t>伊味斋烧烤火锅城</t>
  </si>
  <si>
    <t>签佰度串串火锅</t>
  </si>
  <si>
    <t>鱼品记养生蒸汽石锅鱼</t>
  </si>
  <si>
    <t>郑记食府火锅城</t>
  </si>
  <si>
    <t>千串百味旋转小火锅</t>
  </si>
  <si>
    <t>丁洋洋自助小火锅</t>
  </si>
  <si>
    <t>友谊火锅城</t>
  </si>
  <si>
    <t>塘桥老饭店</t>
  </si>
  <si>
    <t>懿品涮羊肉</t>
  </si>
  <si>
    <t>清水鱼坊</t>
  </si>
  <si>
    <t>拾光火锅音乐餐厅</t>
  </si>
  <si>
    <t>那年那班串串香火锅</t>
  </si>
  <si>
    <t>老北京油酥芝麻烧饼店</t>
  </si>
  <si>
    <t>蜀香鱼馆</t>
  </si>
  <si>
    <t>老三烧烤城火锅</t>
  </si>
  <si>
    <t>柳记麻辣鱼</t>
  </si>
  <si>
    <t>小肥羊火锅</t>
  </si>
  <si>
    <t>老味道25元自助骨头火锅</t>
  </si>
  <si>
    <t>串串香(亿佰家美食城店)</t>
  </si>
  <si>
    <t>振兴火锅</t>
  </si>
  <si>
    <t>滋在火锅烧烤</t>
  </si>
  <si>
    <t>有鸡有鱼</t>
  </si>
  <si>
    <t>崔老三石锅鱼</t>
  </si>
  <si>
    <t>德友牛肉店</t>
  </si>
  <si>
    <t>蒙古印象火锅</t>
  </si>
  <si>
    <t>鲜香阁旋转小火锅</t>
  </si>
  <si>
    <t>鑫亚朋友圈老店爱尚麻辣小火锅</t>
  </si>
  <si>
    <t>天然鲜鱼馆</t>
  </si>
  <si>
    <t>清城鱼莊分店(鱼莊分店)</t>
  </si>
  <si>
    <t>肥猫啵啵鱼</t>
  </si>
  <si>
    <t>康惜·木桶鱼</t>
  </si>
  <si>
    <t>鑫利源火锅鱼二店</t>
  </si>
  <si>
    <t>辣轩</t>
  </si>
  <si>
    <t>蘭亭火锅羊蝎子烧烤</t>
  </si>
  <si>
    <t>喔德星期8火锅烧烤</t>
  </si>
  <si>
    <t>小徐菜馆</t>
  </si>
  <si>
    <t>贵州树林黄牛肉火锅店</t>
  </si>
  <si>
    <t>遇见串串</t>
  </si>
  <si>
    <t>地锅传奇</t>
  </si>
  <si>
    <t>小郡肝串串香</t>
  </si>
  <si>
    <t>帝王炭烤</t>
  </si>
  <si>
    <t>凤林阁铜锅涮</t>
  </si>
  <si>
    <t>重庆何乌鱼</t>
  </si>
  <si>
    <t>廖记养生羊肉汤锅</t>
  </si>
  <si>
    <t>石塔上羊肉馆</t>
  </si>
  <si>
    <t>口口麻自助鱼火锅</t>
  </si>
  <si>
    <t>一味珍馐小郡肝串串香(乐至店)</t>
  </si>
  <si>
    <t>老根串串香(乐至东门店)</t>
  </si>
  <si>
    <t>美好串串</t>
  </si>
  <si>
    <t>天麻火腿鸡火锅(兰坪县营盘镇中心卫生院东)</t>
  </si>
  <si>
    <t>贵州德食芳干锅牛肉馆</t>
  </si>
  <si>
    <t>晓鸡汤</t>
  </si>
  <si>
    <t>大嘴巴手提串串香</t>
  </si>
  <si>
    <t>带皮小黄牛汤锅(金都商贸店)</t>
  </si>
  <si>
    <t>马家穆萨火锅店(程庄001店)</t>
  </si>
  <si>
    <t>转转锅串串香</t>
  </si>
  <si>
    <t>7路火锅</t>
  </si>
  <si>
    <t>粤吃越有(众兴楼分店)</t>
  </si>
  <si>
    <t>小仙仙牛腩串</t>
  </si>
  <si>
    <t>王氏土鸡店</t>
  </si>
  <si>
    <t>面资麻辣烫(吕家弄店)</t>
  </si>
  <si>
    <t>黄金甲小湖蟹</t>
  </si>
  <si>
    <t>北门串串</t>
  </si>
  <si>
    <t>大眼串串</t>
  </si>
  <si>
    <t>懒人自助火锅</t>
  </si>
  <si>
    <t>李记火锅排骨香辣虾</t>
  </si>
  <si>
    <t>老地方筋头巴脑牛溢锅</t>
  </si>
  <si>
    <t>胖子五毛串串</t>
  </si>
  <si>
    <t>阿强羊肉馆</t>
  </si>
  <si>
    <t>吉品香辣虾笨鸭火锅</t>
  </si>
  <si>
    <t>潘记红焖羊肉</t>
  </si>
  <si>
    <t>家家火锅</t>
  </si>
  <si>
    <t>张记木桶鱼(体育路店)</t>
  </si>
  <si>
    <t>28元自助涮锅</t>
  </si>
  <si>
    <t>胡氏灶台宴</t>
  </si>
  <si>
    <t>锅状元旋转小火锅</t>
  </si>
  <si>
    <t>真思味小火锅(民权店)</t>
  </si>
  <si>
    <t>冯氏炖鲜鱼(豫N总店)</t>
  </si>
  <si>
    <t>养生火锅竹荪鹅</t>
  </si>
  <si>
    <t>喜相逢烤肉火锅自助餐</t>
  </si>
  <si>
    <t>钟亮串串香</t>
  </si>
  <si>
    <t>小波烧烤火锅</t>
  </si>
  <si>
    <t>牛二火锅</t>
  </si>
  <si>
    <t>红枫叶火锅城</t>
  </si>
  <si>
    <t>石家羊福记品健火锅</t>
  </si>
  <si>
    <t>金牌蛤蜊鸡</t>
  </si>
  <si>
    <t>嘟哩嘟哩火锅餐厅</t>
  </si>
  <si>
    <t>冯氏火锅鸡</t>
  </si>
  <si>
    <t>王婆大虾(瓦店店)</t>
  </si>
  <si>
    <t>重庆家常小炒</t>
  </si>
  <si>
    <t>老妈火锅串串香</t>
  </si>
  <si>
    <t>沪小二炭火蛙锅(临安宝龙广场店)</t>
  </si>
  <si>
    <t>外家鸽</t>
  </si>
  <si>
    <t>广州捞记精致火锅料理(花街店)</t>
  </si>
  <si>
    <t>嫂子烤肉火锅</t>
  </si>
  <si>
    <t>高鹏飞旋转小火锅</t>
  </si>
  <si>
    <t>九中老白串串香</t>
  </si>
  <si>
    <t>新龙门冷锅鱼</t>
  </si>
  <si>
    <t>四季红鸳鸯火锅</t>
  </si>
  <si>
    <t>杨记驴肉馆</t>
  </si>
  <si>
    <t>锅圈食汇火锅烧烤食材超市(桓公路店)</t>
  </si>
  <si>
    <t>祁渔府重庆老火锅</t>
  </si>
  <si>
    <t>哞哞牛全牛火锅</t>
  </si>
  <si>
    <t>川派老成都火锅</t>
  </si>
  <si>
    <t>神筋牛筋米捞火锅</t>
  </si>
  <si>
    <t>老板凳砂锅串串香火锅</t>
  </si>
  <si>
    <t>夜猫子烧烤(临安店)</t>
  </si>
  <si>
    <t>西城碳锅</t>
  </si>
  <si>
    <t>祥云特色火锅</t>
  </si>
  <si>
    <t>80后特色烧烤火锅</t>
  </si>
  <si>
    <t>涮中传奇重庆时尚自助火锅</t>
  </si>
  <si>
    <t>川娃子串串香(云锦店)</t>
  </si>
  <si>
    <t>正宗合江酸菜黑豆花火锅(泸县分店)</t>
  </si>
  <si>
    <t>乐山苏稽跷脚牛肉</t>
  </si>
  <si>
    <t>全胜乌鱼庄</t>
  </si>
  <si>
    <t>六婆串串香(乐山沐川店)</t>
  </si>
  <si>
    <t>河边特色鱼府</t>
  </si>
  <si>
    <t>三不牛腩(青山店)</t>
  </si>
  <si>
    <t>小猪串串(临安宝龙广场店)</t>
  </si>
  <si>
    <t>知味斋</t>
  </si>
  <si>
    <t>重庆碗碗香</t>
  </si>
  <si>
    <t>沸腾味道</t>
  </si>
  <si>
    <t>口爱口串串香</t>
  </si>
  <si>
    <t>风火轮自助火锅</t>
  </si>
  <si>
    <t>酷涮自助小火锅</t>
  </si>
  <si>
    <t>延安南门坡串串</t>
  </si>
  <si>
    <t>兄弟重庆地摊鱼</t>
  </si>
  <si>
    <t>干锅系列火锅店</t>
  </si>
  <si>
    <t>重庆美渝石锅鱼</t>
  </si>
  <si>
    <t>小小炖锅</t>
  </si>
  <si>
    <t>新林砂锅羊杂馆</t>
  </si>
  <si>
    <t>小火老师一人一锅三汁小闷锅</t>
  </si>
  <si>
    <t>叫个火锅</t>
  </si>
  <si>
    <t>鱼乐大虾</t>
  </si>
  <si>
    <t>地锅老灶</t>
  </si>
  <si>
    <t>恰好鱼见你(临泉店)</t>
  </si>
  <si>
    <t>都捞壹锅大虾</t>
  </si>
  <si>
    <t>老街勾魂串串香</t>
  </si>
  <si>
    <t>嘉州上上签(临潼店)</t>
  </si>
  <si>
    <t>渔公馆</t>
  </si>
  <si>
    <t>福人居大酒店</t>
  </si>
  <si>
    <t>尹小二串串香转转锅</t>
  </si>
  <si>
    <t>368川蜀涮锅(西安总店)</t>
  </si>
  <si>
    <t>佰年王婆大虾</t>
  </si>
  <si>
    <t>炖上大锅活鱼(陈集店)</t>
  </si>
  <si>
    <t>新起点美蛙鱼头中餐馆</t>
  </si>
  <si>
    <t>官记钵钵鸡</t>
  </si>
  <si>
    <t>龍城小珺肝</t>
  </si>
  <si>
    <t>寻味串串</t>
  </si>
  <si>
    <t>辣百客啵啵鱼</t>
  </si>
  <si>
    <t>君苑牛肉火锅</t>
  </si>
  <si>
    <t>唐记毛哥老鸭汤</t>
  </si>
  <si>
    <t>肉痴火锅外卖</t>
  </si>
  <si>
    <t>蜀香贰麻火锅</t>
  </si>
  <si>
    <t>煌潮自助小火锅</t>
  </si>
  <si>
    <t>淼鑫18元自助火锅</t>
  </si>
  <si>
    <t>锡纸包鱼</t>
  </si>
  <si>
    <t>利夫码头音乐餐厅</t>
  </si>
  <si>
    <t>陈钢串串香(科研路店)</t>
  </si>
  <si>
    <t>和平四季涮肉</t>
  </si>
  <si>
    <t>小巴适酱香浇汁焖锅(临漳店)</t>
  </si>
  <si>
    <t>焖锅部落</t>
  </si>
  <si>
    <t>熊猫涮涮</t>
  </si>
  <si>
    <t>川渝滇火锅烧烤食材超市(牛山路店)</t>
  </si>
  <si>
    <t>大成大虾旋转火锅</t>
  </si>
  <si>
    <t>老湘食王婆大虾</t>
  </si>
  <si>
    <t>太原义井沾串</t>
  </si>
  <si>
    <t>印象重庆火锅</t>
  </si>
  <si>
    <t>攀成钢串串火锅</t>
  </si>
  <si>
    <t>土屋江湖炖</t>
  </si>
  <si>
    <t>小院味道之骨香火锅</t>
  </si>
  <si>
    <t>鱼游缘火锅店</t>
  </si>
  <si>
    <t>川渝滇火锅烧烤食材超市</t>
  </si>
  <si>
    <t>重庆喜缘火锅</t>
  </si>
  <si>
    <t>张大师鸭爪爪特色火锅</t>
  </si>
  <si>
    <t>冰点成都地锅鱼</t>
  </si>
  <si>
    <t>悟辣火锅</t>
  </si>
  <si>
    <t>石锅焖鱼</t>
  </si>
  <si>
    <t>麻辣江湖</t>
  </si>
  <si>
    <t>翻签签串串香</t>
  </si>
  <si>
    <t>虾兵蟹将</t>
  </si>
  <si>
    <t>兮客老火锅</t>
  </si>
  <si>
    <t>村头小舍铜锅涮</t>
  </si>
  <si>
    <t>竹根签砂锅串串香</t>
  </si>
  <si>
    <t>懒熊火锅生鲜便利</t>
  </si>
  <si>
    <t>长相思旋转火锅</t>
  </si>
  <si>
    <t>友家饭店</t>
  </si>
  <si>
    <t>鸡哩虾哺 信和商厦店</t>
  </si>
  <si>
    <t>遇见冰煮火锅</t>
  </si>
  <si>
    <t>海里捞火锅</t>
  </si>
  <si>
    <t>四川香到家15元小火锅</t>
  </si>
  <si>
    <t>徐宝琴</t>
  </si>
  <si>
    <t>老北京牛羊肉馆</t>
  </si>
  <si>
    <t>九品锅火锅烧烤食材超市(乐亭宝丰街店)</t>
  </si>
  <si>
    <t>川景轩火锅</t>
  </si>
  <si>
    <t>好食在冷锅串串</t>
  </si>
  <si>
    <t>铜锅鲜</t>
  </si>
  <si>
    <t>小重庆老火锅(青年路二店)</t>
  </si>
  <si>
    <t>小重庆老火锅</t>
  </si>
  <si>
    <t>煌品三汁焖锅(鲁商城市广场店)</t>
  </si>
  <si>
    <t>石锅鱼府</t>
  </si>
  <si>
    <t>周大炮鱼庄</t>
  </si>
  <si>
    <t>贡椒鱼野生菌牦牛杂汤锅(海螺沟店)</t>
  </si>
  <si>
    <t>骨之味</t>
  </si>
  <si>
    <t>庚记厕所串串</t>
  </si>
  <si>
    <t>刘记养身乌鱼馆</t>
  </si>
  <si>
    <t>云南丽江腊排骨</t>
  </si>
  <si>
    <t>蜀鼎旺火锅</t>
  </si>
  <si>
    <t>客满堂石锅鱼</t>
  </si>
  <si>
    <t>忆兵阁老兵串串</t>
  </si>
  <si>
    <t>马老幺市井鲜火锅</t>
  </si>
  <si>
    <t>蜀鲜巷子鱼</t>
  </si>
  <si>
    <t>御品香自助小火锅(斜口店)</t>
  </si>
  <si>
    <t>钢管厂五区小郡肝火锅串串香(临安店)</t>
  </si>
  <si>
    <t>嚎啃大骨网红酱骨火锅(泸县店)</t>
  </si>
  <si>
    <t>如意酒楼</t>
  </si>
  <si>
    <t>深海纸包鱼</t>
  </si>
  <si>
    <t>高家香辣虾</t>
  </si>
  <si>
    <t>程大哥小火锅</t>
  </si>
  <si>
    <t>百味捞吧(临朐分店)</t>
  </si>
  <si>
    <t>重庆鸡公煲</t>
  </si>
  <si>
    <t>淼鑫草原情烧烤</t>
  </si>
  <si>
    <t>签之道老火锅</t>
  </si>
  <si>
    <t>秦记牛肉店</t>
  </si>
  <si>
    <t>路记草堂鱼庄</t>
  </si>
  <si>
    <t>食锅门重庆特色火锅</t>
  </si>
  <si>
    <t>尚品鲜味火锅</t>
  </si>
  <si>
    <t>独一家特色啤酒鸭</t>
  </si>
  <si>
    <t>伊真牛肉</t>
  </si>
  <si>
    <t>撸串基地</t>
  </si>
  <si>
    <t>记忆南塘(耀达店)</t>
  </si>
  <si>
    <t>重庆曹小妞私房火锅</t>
  </si>
  <si>
    <t>川湘鱼火锅</t>
  </si>
  <si>
    <t>重庆鸡煲自助火锅(周黑鸭（振兴北路店）)</t>
  </si>
  <si>
    <t>鲜火肴|瓦罐酱焖小海鲜</t>
  </si>
  <si>
    <t>解鸭俱乐部</t>
  </si>
  <si>
    <t>地瓜情老火锅</t>
  </si>
  <si>
    <t>珍思味小火锅</t>
  </si>
  <si>
    <t>西杭涮涮</t>
  </si>
  <si>
    <t>奇奇酸辣粉</t>
  </si>
  <si>
    <t>拾荟道重庆火锅</t>
  </si>
  <si>
    <t>皇御煌三汁焖锅</t>
  </si>
  <si>
    <t>七姑娘串串香</t>
  </si>
  <si>
    <t>王婆大虾(东三岔店)</t>
  </si>
  <si>
    <t>双堰塘成都秘制串串香</t>
  </si>
  <si>
    <t>厕所串串(新平中路店)</t>
  </si>
  <si>
    <t>邓师车行墨脫石锅</t>
  </si>
  <si>
    <t>熔火之心小火锅</t>
  </si>
  <si>
    <t>香半城牛排海鲜自助小火锅</t>
  </si>
  <si>
    <t>胖妹汤锅</t>
  </si>
  <si>
    <t>河坝乌鱼汤锅</t>
  </si>
  <si>
    <t>藕然居养身汤锅</t>
  </si>
  <si>
    <t>砚山肥肠鱼</t>
  </si>
  <si>
    <t>灌县老妈砂锅串串香</t>
  </si>
  <si>
    <t>美人椒旋转小火锅</t>
  </si>
  <si>
    <t>成都·市井老火锅</t>
  </si>
  <si>
    <t>熊大串串香</t>
  </si>
  <si>
    <t>马路边市井老火锅</t>
  </si>
  <si>
    <t>老舍铜火锅</t>
  </si>
  <si>
    <t>土煌帝鲍汁焖鸡</t>
  </si>
  <si>
    <t>川香旋转小火锅</t>
  </si>
  <si>
    <t>一升号餐馆</t>
  </si>
  <si>
    <t>巷味火锅串串</t>
  </si>
  <si>
    <t>赛签味串烤串串香</t>
  </si>
  <si>
    <t>食之味姐妹火锅</t>
  </si>
  <si>
    <t>撩串</t>
  </si>
  <si>
    <t>撸鲜生</t>
  </si>
  <si>
    <t>泸县太伏镇汤泡串串香火锅店</t>
  </si>
  <si>
    <t>瓜瓜小月君肝串串</t>
  </si>
  <si>
    <t>食为先牛展煲</t>
  </si>
  <si>
    <t>乐山钵钵鸡</t>
  </si>
  <si>
    <t>烈宴波波鱼</t>
  </si>
  <si>
    <t>地锅即递2店(临天路店)</t>
  </si>
  <si>
    <t>签串百'味</t>
  </si>
  <si>
    <t>酸汤鱼(临漳店)</t>
  </si>
  <si>
    <t>骨有骨气</t>
  </si>
  <si>
    <t>锅大帅火锅烟店分店</t>
  </si>
  <si>
    <t>老位子砂锅串串</t>
  </si>
  <si>
    <t>金太阳涮锅</t>
  </si>
  <si>
    <t>双味合串串火锅</t>
  </si>
  <si>
    <t>康大姐香辣虾</t>
  </si>
  <si>
    <t>三宝香辣大虾</t>
  </si>
  <si>
    <t>甲添虾营养火锅</t>
  </si>
  <si>
    <t>刘记养生乌鱼馆</t>
  </si>
  <si>
    <t>渝川华酸菜铜锅涮</t>
  </si>
  <si>
    <t>厂外香钢管厂小月君肝串串香(农林大学店)</t>
  </si>
  <si>
    <t>帅康火锅鸡</t>
  </si>
  <si>
    <t>蜀宗签味串串香</t>
  </si>
  <si>
    <t>网红串串香</t>
  </si>
  <si>
    <t>季季红火锅(英伦广场店)</t>
  </si>
  <si>
    <t>有名塘鱼蛙火锅</t>
  </si>
  <si>
    <t>九里香</t>
  </si>
  <si>
    <t>百姓豆花火锅</t>
  </si>
  <si>
    <t>清真·三江民族火锅•烧烤</t>
  </si>
  <si>
    <t>新美味冷锅串串</t>
  </si>
  <si>
    <t>王二娃石湍羊肉汤(乐至店)</t>
  </si>
  <si>
    <t>牛B的味道</t>
  </si>
  <si>
    <t>重庆地摊鱼(陕西临潼店)</t>
  </si>
  <si>
    <t>西客外卖火锅</t>
  </si>
  <si>
    <t>荣哥串串</t>
  </si>
  <si>
    <t>划得来串串火锅静静串串香店</t>
  </si>
  <si>
    <t>缘奋串串</t>
  </si>
  <si>
    <t>祯俊8090旋转小火锅</t>
  </si>
  <si>
    <t>尚上捞四季养生火锅</t>
  </si>
  <si>
    <t>石磨豆花鸡火锅</t>
  </si>
  <si>
    <t>喜临门32元酱骨头自助火锅(代王一店)</t>
  </si>
  <si>
    <t>洼田村鱼火锅(临潼店)</t>
  </si>
  <si>
    <t>道道红火锅</t>
  </si>
  <si>
    <t>品味鲜石锅鱼</t>
  </si>
  <si>
    <t>回味成都串串</t>
  </si>
  <si>
    <t>李氏大虾(艾亭店)</t>
  </si>
  <si>
    <t>马记山东大骨头</t>
  </si>
  <si>
    <t>莽子火锅(临泉店)</t>
  </si>
  <si>
    <t>雅安贡椒鱼火锅</t>
  </si>
  <si>
    <t>何老三冷锅串串</t>
  </si>
  <si>
    <t>老味道意味鲜汤锅店</t>
  </si>
  <si>
    <t>鱼摆摆</t>
  </si>
  <si>
    <t>兄弟三和鱼(富丽花园店)</t>
  </si>
  <si>
    <t>重庆拙夫老火锅</t>
  </si>
  <si>
    <t>汨罗市鱼你宴遇餐馆</t>
  </si>
  <si>
    <t>串串香涮火锅</t>
  </si>
  <si>
    <t>雅香火锅居</t>
  </si>
  <si>
    <t>林浩轩香锅鱼</t>
  </si>
  <si>
    <t>老北京铜锅涮肉</t>
  </si>
  <si>
    <t>少康川府香辣火锅</t>
  </si>
  <si>
    <t>一品香熟食店砂锅城</t>
  </si>
  <si>
    <t>蚝鲜王火锅鸡</t>
  </si>
  <si>
    <t>中国凉都黄牛肉馆(临安店)</t>
  </si>
  <si>
    <t>蒙农情笨鸡筋骨棒羊骨头火锅</t>
  </si>
  <si>
    <t>羊当家传统火锅</t>
  </si>
  <si>
    <t>川香牛肉馆</t>
  </si>
  <si>
    <t>神筋·牛筋米捞火锅(龙城店)</t>
  </si>
  <si>
    <t>1号鸡秘火锅鸡</t>
  </si>
  <si>
    <t>小嘴65度c美蛙鱼头火锅</t>
  </si>
  <si>
    <t>朝天锅</t>
  </si>
  <si>
    <t>聚友坊烧鸡公</t>
  </si>
  <si>
    <t>张记黑鱼馆</t>
  </si>
  <si>
    <t>重庆石锅鱼(信业店)</t>
  </si>
  <si>
    <t>川味麻辣鱼</t>
  </si>
  <si>
    <t>骨汤旋转小火锅</t>
  </si>
  <si>
    <t>九段香旋转火锅</t>
  </si>
  <si>
    <t>茶火锅</t>
  </si>
  <si>
    <t>食味鲜</t>
  </si>
  <si>
    <t>小刘鱼庄</t>
  </si>
  <si>
    <t>串门</t>
  </si>
  <si>
    <t>骊味轩</t>
  </si>
  <si>
    <t>川香居自助火锅</t>
  </si>
  <si>
    <t>新绛铜火锅</t>
  </si>
  <si>
    <t>娲城王婆大虾(临猗店)</t>
  </si>
  <si>
    <t>文强牛羊馆</t>
  </si>
  <si>
    <t>谢记王婆大虾(魏湾分店)</t>
  </si>
  <si>
    <t>郑州马先生秘制地锅柴鸡排骨</t>
  </si>
  <si>
    <t>签王之王·牛肉串串火锅(临猗店)</t>
  </si>
  <si>
    <t>老张火锅</t>
  </si>
  <si>
    <t>祥和楼</t>
  </si>
  <si>
    <t>慧慧串串香</t>
  </si>
  <si>
    <t>活鱼庄</t>
  </si>
  <si>
    <t>咕噜鱼庄咕噜鱼庄临盘店(咕噜鱼庄临盘店)</t>
  </si>
  <si>
    <t>尚香干锅鹅自助火锅</t>
  </si>
  <si>
    <t>渝方味重庆火锅(乐陵德百广场店)</t>
  </si>
  <si>
    <t>好一家畲江田螺煲</t>
  </si>
  <si>
    <t>江记潮汕牛肉火锅</t>
  </si>
  <si>
    <t>蒸汽石锅鱼</t>
  </si>
  <si>
    <t>宫廷石锅鱼(白庙店)</t>
  </si>
  <si>
    <t>景盆香排骨汤</t>
  </si>
  <si>
    <t>蜀味轩串串香</t>
  </si>
  <si>
    <t>路边汤锅</t>
  </si>
  <si>
    <t>牧羊人烤全羊</t>
  </si>
  <si>
    <t>涮牛肚黄皇牛庄啤酒鸭</t>
  </si>
  <si>
    <t>小V家秘制火锅鸡</t>
  </si>
  <si>
    <t>小酌火锅鸡</t>
  </si>
  <si>
    <t>鲜之味潮汕牛肉火锅</t>
  </si>
  <si>
    <t>三合纸包鱼</t>
  </si>
  <si>
    <t>牛上签串串火锅</t>
  </si>
  <si>
    <t>沧大侠秘制火锅鸡(民权店)</t>
  </si>
  <si>
    <t>九品锅火锅烧烤食材</t>
  </si>
  <si>
    <t>成军羊蝎子</t>
  </si>
  <si>
    <t>西望里鲜牛肉火锅</t>
  </si>
  <si>
    <t>红辣椒川菜火锅</t>
  </si>
  <si>
    <t>红灯笼犟骨头自助火锅</t>
  </si>
  <si>
    <t>您坐煮火锅</t>
  </si>
  <si>
    <t>云腾烧烤火锅</t>
  </si>
  <si>
    <t>牛腩山筋頭巴腦一锅香</t>
  </si>
  <si>
    <t>捞福来生鲜牛肉馆</t>
  </si>
  <si>
    <t>重庆珊姐老火锅</t>
  </si>
  <si>
    <t>北关麻辣串</t>
  </si>
  <si>
    <t>牛杂火锅</t>
  </si>
  <si>
    <t>益鑫竹荪山药鸡</t>
  </si>
  <si>
    <t>鱼摆摆(第69分店)</t>
  </si>
  <si>
    <t>乾丰精品耗儿鱼</t>
  </si>
  <si>
    <t>九九特色水煮鱼火锅</t>
  </si>
  <si>
    <t>菌汤牦牛肉汤锅·土砂锅香水鱼</t>
  </si>
  <si>
    <t>洪湖藕养生汤</t>
  </si>
  <si>
    <t>兰坪兔峨椒知味鲜鱼馆(兰坪兔峨店)</t>
  </si>
  <si>
    <t>四季转转火锅店</t>
  </si>
  <si>
    <t>第一间火锅</t>
  </si>
  <si>
    <t>娲城王婆大虾(临猗二店)</t>
  </si>
  <si>
    <t>牛牛火锅</t>
  </si>
  <si>
    <t>君临潮牛</t>
  </si>
  <si>
    <t>尹记旋转小火锅</t>
  </si>
  <si>
    <t>一点香旋转小火锅(0073店)</t>
  </si>
  <si>
    <t>红源自助酱骨海鲜火锅</t>
  </si>
  <si>
    <t>蜀香苑石锅鱼</t>
  </si>
  <si>
    <t>超越火锅</t>
  </si>
  <si>
    <t>满塘我家鱼小馆</t>
  </si>
  <si>
    <t>辣妹串串香</t>
  </si>
  <si>
    <t>请个大厨(桓公路店)</t>
  </si>
  <si>
    <t>槐香涮锅</t>
  </si>
  <si>
    <t>五井全羊</t>
  </si>
  <si>
    <t>牛不牛·牛腩火锅城(乐陵五洲中大道店)</t>
  </si>
  <si>
    <t>韩疯味韩式烤肉火锅</t>
  </si>
  <si>
    <t>老孙烧烤火锅</t>
  </si>
  <si>
    <t>辣皇尚水晶焖锅(老一中步行街店)</t>
  </si>
  <si>
    <t>雪乡灶台鱼</t>
  </si>
  <si>
    <t>郭氏羊肉饸饹面</t>
  </si>
  <si>
    <t>四季香火锅</t>
  </si>
  <si>
    <t>临淄渔羊生鲜馆</t>
  </si>
  <si>
    <t>兴隆涮吧</t>
  </si>
  <si>
    <t>串吧厕所串串</t>
  </si>
  <si>
    <t>廣福记牛肉火锅店</t>
  </si>
  <si>
    <t>贝好吃</t>
  </si>
  <si>
    <t>王者火锅</t>
  </si>
  <si>
    <t>同心记重庆火锅鱼串串香(鹿城路店)</t>
  </si>
  <si>
    <t>八旺重庆火锅串串</t>
  </si>
  <si>
    <t>火哥哥经典火锅</t>
  </si>
  <si>
    <t>屋头串串香</t>
  </si>
  <si>
    <t>阿东石锅鱼</t>
  </si>
  <si>
    <t>湘香火锅鸭</t>
  </si>
  <si>
    <t>长乐 品尚火锅</t>
  </si>
  <si>
    <t>签缘串串火锅</t>
  </si>
  <si>
    <t>口福居火锅</t>
  </si>
  <si>
    <t>兄弟鱼庄</t>
  </si>
  <si>
    <t>号角火塘猪肚包鸡</t>
  </si>
  <si>
    <t>聚和兴火锅</t>
  </si>
  <si>
    <t>独一味火锅烧烤</t>
  </si>
  <si>
    <t>名羊天下主题火锅</t>
  </si>
  <si>
    <t>老北京涮肉坊</t>
  </si>
  <si>
    <t>zizi鱼味</t>
  </si>
  <si>
    <t>大脸猫老板爱上鱼</t>
  </si>
  <si>
    <t>雅坐涮烤锅王</t>
  </si>
  <si>
    <t>全牛馆</t>
  </si>
  <si>
    <t>七里香鱼府</t>
  </si>
  <si>
    <t>高寺特色肥肠鱼</t>
  </si>
  <si>
    <t>西安市临潼区斜口街办(思源串串店)</t>
  </si>
  <si>
    <t>兄弟串掌柜小郡肝串串香</t>
  </si>
  <si>
    <t>悦心火锅小馆</t>
  </si>
  <si>
    <t>哈哈串串</t>
  </si>
  <si>
    <t>马纪骨头庄</t>
  </si>
  <si>
    <t>重庆印象火锅(北辛店)</t>
  </si>
  <si>
    <t>绛州姐妹铜火锅</t>
  </si>
  <si>
    <t>晋三椒涮牛肚</t>
  </si>
  <si>
    <t>陈钢串串香(民权店)</t>
  </si>
  <si>
    <t>谢记王婆大虾(北关镇店)</t>
  </si>
  <si>
    <t>1382串串火锅</t>
  </si>
  <si>
    <t>重庆巴渝火锅</t>
  </si>
  <si>
    <t>润丰楼火锅(金鼎绿城店)</t>
  </si>
  <si>
    <t>藤麻麻藤椒豆花鸡(乐陵德百店)</t>
  </si>
  <si>
    <t>清真余乐圈火锅鸡鸡煲</t>
  </si>
  <si>
    <t>捞尚瘾回转小火锅</t>
  </si>
  <si>
    <t>东来顺清真火锅城</t>
  </si>
  <si>
    <t>25元自助骨头火锅</t>
  </si>
  <si>
    <t>食尚旋转小火锅(步行街店)</t>
  </si>
  <si>
    <t>聚宝源奶粉店</t>
  </si>
  <si>
    <t>咱家地锅鸡(黄岭店)</t>
  </si>
  <si>
    <t>一锅香</t>
  </si>
  <si>
    <t>东北烧烤德曦火锅</t>
  </si>
  <si>
    <t>旺百年馕坑烧烤火锅城</t>
  </si>
  <si>
    <t>清真鸿兴斋四季火锅</t>
  </si>
  <si>
    <t>九中老白串串香(景城店)</t>
  </si>
  <si>
    <t>大斌家串串火锅(临澧店)</t>
  </si>
  <si>
    <t>绝代双椒旋转火锅</t>
  </si>
  <si>
    <t>洞氮胡记羊肉馆(临湘一店)</t>
  </si>
  <si>
    <t>皖香地锅鸡</t>
  </si>
  <si>
    <t>醉香渝火锅店</t>
  </si>
  <si>
    <t>巴蜀會火锅烧烤食材</t>
  </si>
  <si>
    <t>龟来哒·班花串串香</t>
  </si>
  <si>
    <t>羊德顺时尚火锅(临邑信业店)</t>
  </si>
  <si>
    <t>川渔府</t>
  </si>
  <si>
    <t>乐山六婆麻辣烫</t>
  </si>
  <si>
    <t>御品坊火锅</t>
  </si>
  <si>
    <t>火到底啤酒鸭火锅</t>
  </si>
  <si>
    <t>沧州火锅鸡</t>
  </si>
  <si>
    <t>酸菜铜锅涮羊肉</t>
  </si>
  <si>
    <t>叁人帮36元自助酱骨头火锅(临潼店)</t>
  </si>
  <si>
    <t>四毛不撸</t>
  </si>
  <si>
    <t>孙先生砂锅店</t>
  </si>
  <si>
    <t>野山菌火锅</t>
  </si>
  <si>
    <t>三十八度羊蝎子火锅</t>
  </si>
  <si>
    <t>金鼎香(桃园北路店)</t>
  </si>
  <si>
    <t>原生态猪肚鸡(乐业店)</t>
  </si>
  <si>
    <t>签年时光串串香</t>
  </si>
  <si>
    <t>与食俱进串串香</t>
  </si>
  <si>
    <t>猪肚鸡养生锅</t>
  </si>
  <si>
    <t>姐妹串串</t>
  </si>
  <si>
    <t>王胖胖川串王</t>
  </si>
  <si>
    <t>临武县水东镇青石背牛场</t>
  </si>
  <si>
    <t>好记海鲜涮坊</t>
  </si>
  <si>
    <t>赵记羊棒骨小酒馆</t>
  </si>
  <si>
    <t>宋府王婆大虾火锅</t>
  </si>
  <si>
    <t>京味火锅</t>
  </si>
  <si>
    <t>鲜豆花火锅</t>
  </si>
  <si>
    <t>玺鼎板栗鸡</t>
  </si>
  <si>
    <t>友渔坊</t>
  </si>
  <si>
    <t>味可可巫山纸包鱼</t>
  </si>
  <si>
    <t>聚云农庄</t>
  </si>
  <si>
    <t>齐庆美蛙鱼头</t>
  </si>
  <si>
    <t>斗渔</t>
  </si>
  <si>
    <t>香乐汤锅店</t>
  </si>
  <si>
    <t>一品轩小火锅</t>
  </si>
  <si>
    <t>特色啤酒鸭鸡公煲</t>
  </si>
  <si>
    <t>独一家啤酒鸭火锅鸡(摇鞍镇分店)</t>
  </si>
  <si>
    <t>张大宝土砂锅</t>
  </si>
  <si>
    <t>程记野岗第一家地锅鸡</t>
  </si>
  <si>
    <t>潘家羊肉</t>
  </si>
  <si>
    <t>瓦罐炖锅(铁西分店)</t>
  </si>
  <si>
    <t>地锅全羊</t>
  </si>
  <si>
    <t>醉爱25元自助骨头火锅</t>
  </si>
  <si>
    <t>旺福园香鸡辣鱼</t>
  </si>
  <si>
    <t>肥强龙虾碳锅羊肉(临沭店)</t>
  </si>
  <si>
    <t>神仙居牛肉馆</t>
  </si>
  <si>
    <t>百味记•小郡肝砂罐串串</t>
  </si>
  <si>
    <t>泰山纸包鱼(临淄总店)</t>
  </si>
  <si>
    <t>29元自助养生火锅</t>
  </si>
  <si>
    <t>压锅菜米饭(瑞园路店)</t>
  </si>
  <si>
    <t>浮山刘记羊肉馆</t>
  </si>
  <si>
    <t>一元旋转小火锅</t>
  </si>
  <si>
    <t>善缘火锅自助连锁店</t>
  </si>
  <si>
    <t>金顶鲜</t>
  </si>
  <si>
    <t>祥凤火锅城</t>
  </si>
  <si>
    <t>景香涮锅</t>
  </si>
  <si>
    <t>好想牛潮汕牛肉火锅</t>
  </si>
  <si>
    <t>四海饭店</t>
  </si>
  <si>
    <t>蜀滋味</t>
  </si>
  <si>
    <t>胖子火锅城</t>
  </si>
  <si>
    <t>巴雨火锅自助店(河西分店)</t>
  </si>
  <si>
    <t>大科商贸</t>
  </si>
  <si>
    <t>莲花土鸡</t>
  </si>
  <si>
    <t>砂锅世家</t>
  </si>
  <si>
    <t>大众串串</t>
  </si>
  <si>
    <t>周叶火锅</t>
  </si>
  <si>
    <t>麒麟兔火锅</t>
  </si>
  <si>
    <t>贵州带皮牛肉火锅</t>
  </si>
  <si>
    <t>小板凳串串香</t>
  </si>
  <si>
    <t>七棵树自助火锅</t>
  </si>
  <si>
    <t>乐缘聚自助火锅</t>
  </si>
  <si>
    <t>爱尚小火锅</t>
  </si>
  <si>
    <t>瑞成酒店</t>
  </si>
  <si>
    <t>侯大妮串串</t>
  </si>
  <si>
    <t>麻婆鱼</t>
  </si>
  <si>
    <t>串达人老成都串串香(花街店)</t>
  </si>
  <si>
    <t>铁锅岁月</t>
  </si>
  <si>
    <t>时琛串串香(滨江路店)</t>
  </si>
  <si>
    <t>数签签</t>
  </si>
  <si>
    <t>梅子自助火锅</t>
  </si>
  <si>
    <t>郑州久久秘制地锅</t>
  </si>
  <si>
    <t>小修秘制火锅鸡</t>
  </si>
  <si>
    <t>石锅菜</t>
  </si>
  <si>
    <t>川湘渔馆</t>
  </si>
  <si>
    <t>南街老火锅</t>
  </si>
  <si>
    <t>大骨头自助火锅</t>
  </si>
  <si>
    <t>马荣牛肉店</t>
  </si>
  <si>
    <t>品悦美食餐厅</t>
  </si>
  <si>
    <t>呼伦贝尔羔羊肉品尝店</t>
  </si>
  <si>
    <t>铁锅年代</t>
  </si>
  <si>
    <t>两人鱼·石锅跳跳鱼(临清店)</t>
  </si>
  <si>
    <t>小V家火锅鸡</t>
  </si>
  <si>
    <t>好汉坡火锅</t>
  </si>
  <si>
    <t>纸杯串串</t>
  </si>
  <si>
    <t>铜锅传奇</t>
  </si>
  <si>
    <t>犟骨头火锅</t>
  </si>
  <si>
    <t>钢管厂胡同小郡肝串串香</t>
  </si>
  <si>
    <t>鑫泰御味酱爆鸡胗</t>
  </si>
  <si>
    <t>传统火锅</t>
  </si>
  <si>
    <t>海来捞火锅旗舰店</t>
  </si>
  <si>
    <t>小天星火锅</t>
  </si>
  <si>
    <t>三锅演义</t>
  </si>
  <si>
    <t>泰和汇一品涮火锅</t>
  </si>
  <si>
    <t>福鸭居火锅鸭(乐陵一店)</t>
  </si>
  <si>
    <t>地锅传奇(齐兴路二店)</t>
  </si>
  <si>
    <t>五毛市井火锅(临海两水店)</t>
  </si>
  <si>
    <t>呼伦贝尔羔羊肥牛火锅店</t>
  </si>
  <si>
    <t>忆品缘·猪肚鸡汤饭</t>
  </si>
  <si>
    <t>金汉亭韩式烤肉自助</t>
  </si>
  <si>
    <t>小圆童串串</t>
  </si>
  <si>
    <t>签味源串串火锅</t>
  </si>
  <si>
    <t>东北骨汤串串香</t>
  </si>
  <si>
    <t>华阳串根香麻辣涮(乐至店)</t>
  </si>
  <si>
    <t>正宗曲靖富源黄牛肉  酸菜猪脚火锅(勐腊店)</t>
  </si>
  <si>
    <t>金记美食(城隍龙泉洞路店)</t>
  </si>
  <si>
    <t>疯味猪肚鸡</t>
  </si>
  <si>
    <t>东北人小火锅</t>
  </si>
  <si>
    <t>红焖驴肉香辣虾</t>
  </si>
  <si>
    <t>呼盟铜锅涮</t>
  </si>
  <si>
    <t>张记一元涮锅</t>
  </si>
  <si>
    <t>锅圈食汇(临清店)</t>
  </si>
  <si>
    <t>觅香•老成都串串香</t>
  </si>
  <si>
    <t>零零吧麻辣烫</t>
  </si>
  <si>
    <t>老味府砂锅</t>
  </si>
  <si>
    <t>汇牛阁牛肉火锅店</t>
  </si>
  <si>
    <t>品味居羊肉火锅</t>
  </si>
  <si>
    <t>欢乐露营小镇</t>
  </si>
  <si>
    <t>鲤鱼门</t>
  </si>
  <si>
    <t>乐昌市碧桂园凤仪江月</t>
  </si>
  <si>
    <t>丰香阁铁锅鱼</t>
  </si>
  <si>
    <t>大众火锅鸡</t>
  </si>
  <si>
    <t>东北串王</t>
  </si>
  <si>
    <t>孙安下货</t>
  </si>
  <si>
    <t>黑山羊烧烤广场</t>
  </si>
  <si>
    <t>重庆石锅鱼(二化老店)</t>
  </si>
  <si>
    <t>正宗羊蝎子</t>
  </si>
  <si>
    <t>大宅福小酥肉老火锅</t>
  </si>
  <si>
    <t>魏氏尚品羊肉火锅店</t>
  </si>
  <si>
    <t>冷锅串串香</t>
  </si>
  <si>
    <t>九福源挑不出刺的鱼火锅</t>
  </si>
  <si>
    <t>唐記煌火锅潮串</t>
  </si>
  <si>
    <t>小康羊肉馆</t>
  </si>
  <si>
    <t>正钢火锅(好又多店)</t>
  </si>
  <si>
    <t>串街边</t>
  </si>
  <si>
    <t>重庆老火锅串串(开宝美食广场)</t>
  </si>
  <si>
    <t>老赵君王火锅</t>
  </si>
  <si>
    <t>牛哥牛骨巴骨牛肉火锅</t>
  </si>
  <si>
    <t>铁锅鸡味馆</t>
  </si>
  <si>
    <t>鸡掌门土鸡馆</t>
  </si>
  <si>
    <t>张记牛肉馆</t>
  </si>
  <si>
    <t>辣小派串串香</t>
  </si>
  <si>
    <t>老喻林串串香</t>
  </si>
  <si>
    <t>海螺沟静时光小院汤锅</t>
  </si>
  <si>
    <t>三丰串串香(牛华八婆店)</t>
  </si>
  <si>
    <t>文君牦牛饭庄</t>
  </si>
  <si>
    <t>海里捞自助火锅</t>
  </si>
  <si>
    <t>巴蜀香火锅城</t>
  </si>
  <si>
    <t>客旺豆干店</t>
  </si>
  <si>
    <t>小桑牛汤馆</t>
  </si>
  <si>
    <t>辣庄重庆火锅</t>
  </si>
  <si>
    <t>大别山鹅火锅</t>
  </si>
  <si>
    <t>巴骨牛肉火锅汤锅</t>
  </si>
  <si>
    <t>黄记煌三汁焖锅(乐平商贸街店)</t>
  </si>
  <si>
    <t>钢管厂五区小郡肝串串香</t>
  </si>
  <si>
    <t>石先生旋转小火锅</t>
  </si>
  <si>
    <t>新丰姐妹串串</t>
  </si>
  <si>
    <t>谢记王婆大虾(人和店)</t>
  </si>
  <si>
    <t>咕噜鱼咕鱻鱼</t>
  </si>
  <si>
    <t>锅圈食汇(猗氏镇店)</t>
  </si>
  <si>
    <t>盛武肥牛(城北店)</t>
  </si>
  <si>
    <t>纸间旋律纸包鱼</t>
  </si>
  <si>
    <t>川十三民谣火锅店</t>
  </si>
  <si>
    <t>润川市井火锅烧烤</t>
  </si>
  <si>
    <t>铁锅年代土灶台(临海店)</t>
  </si>
  <si>
    <t>品味小菜馆</t>
  </si>
  <si>
    <t>伊赛羊庄</t>
  </si>
  <si>
    <t>关东沸腾鸡</t>
  </si>
  <si>
    <t>三棵松烧烤火锅</t>
  </si>
  <si>
    <t>暖小姐食尚海鲜焖锅饭</t>
  </si>
  <si>
    <t>翠峰苑火锅</t>
  </si>
  <si>
    <t>姐妹豆花火锅</t>
  </si>
  <si>
    <t>欢辣颂串串香(瑞启花园店)</t>
  </si>
  <si>
    <t>呷哺呷哺·火锅茶语(京唐港昌盛店)</t>
  </si>
  <si>
    <t>重庆老火锅</t>
  </si>
  <si>
    <t>年年有鱼</t>
  </si>
  <si>
    <t>锅锅香20元自助小火锅</t>
  </si>
  <si>
    <t>劲味酸菜鱼火锅</t>
  </si>
  <si>
    <t>莲花沾串煮串</t>
  </si>
  <si>
    <t>旭升火锅</t>
  </si>
  <si>
    <t>蒙绵羊火锅</t>
  </si>
  <si>
    <t>聚鑫火锅店</t>
  </si>
  <si>
    <t>http://www.dianping.com/shop/G9bKSBRHDyNRD4Mu</t>
  </si>
  <si>
    <t>http://www.dianping.com/shop/l1WcfO59VGBakYqv</t>
  </si>
  <si>
    <t>http://www.dianping.com/shop/k11hPp0ihR8SC1vM</t>
  </si>
  <si>
    <t>http://www.dianping.com/shop/FUWKr7tOxzSnFqoz</t>
  </si>
  <si>
    <t>http://www.dianping.com/shop/G44qROiRDQKXzLoI</t>
  </si>
  <si>
    <t>http://www.dianping.com/shop/H1FhXHHlnwRGidv2</t>
  </si>
  <si>
    <t>http://www.dianping.com/shop/k2w8D9w6RmoPH58h</t>
  </si>
  <si>
    <t>http://www.dianping.com/shop/l3RVaDVUfD5N5uD8</t>
  </si>
  <si>
    <t>http://www.dianping.com/shop/k6F75TcQMf7hMdX2</t>
  </si>
  <si>
    <t>http://www.dianping.com/shop/H9quwmsKFvYSHiJB</t>
  </si>
  <si>
    <t>http://www.dianping.com/shop/G11j8Pf08HuBSKY1</t>
  </si>
  <si>
    <t>http://www.dianping.com/shop/H6YzC9rZA3GFbU8x</t>
  </si>
  <si>
    <t>http://www.dianping.com/shop/H8r5f4EvsOlnMYsu</t>
  </si>
  <si>
    <t>http://www.dianping.com/shop/H6jZsI3QXnXj7euD</t>
  </si>
  <si>
    <t>http://www.dianping.com/shop/ETCmqClhD0YkwAeP</t>
  </si>
  <si>
    <t>http://www.dianping.com/shop/G5KtxgBfaoBikh81</t>
  </si>
  <si>
    <t>http://www.dianping.com/shop/G88fqpuFNBBAqUrP</t>
  </si>
  <si>
    <t>http://www.dianping.com/shop/k2gWOwAqtFzfzULO</t>
  </si>
  <si>
    <t>http://www.dianping.com/shop/G4OJGyVaFVneXqll</t>
  </si>
  <si>
    <t>http://www.dianping.com/shop/k4vL6GAETkHh2cHB</t>
  </si>
  <si>
    <t>http://www.dianping.com/shop/l6sDyQfbA8QF86GG</t>
  </si>
  <si>
    <t>http://www.dianping.com/shop/H8oFuqWcXyGt5vLU</t>
  </si>
  <si>
    <t>http://www.dianping.com/shop/i8ekiYZ6z3OGIHjg</t>
  </si>
  <si>
    <t>http://www.dianping.com/shop/Fljg37GqIE1a03CY</t>
  </si>
  <si>
    <t>http://www.dianping.com/shop/GaUjE2opyjItrw6u</t>
  </si>
  <si>
    <t>http://www.dianping.com/shop/lalXoN1XNt7zyA4C</t>
  </si>
  <si>
    <t>http://www.dianping.com/shop/Hab5clJb5LJM71mk</t>
  </si>
  <si>
    <t>http://www.dianping.com/shop/l8hhdOWoHrZCNpPm</t>
  </si>
  <si>
    <t>http://www.dianping.com/shop/jCqHN4uZHMJuTfCt</t>
  </si>
  <si>
    <t>http://www.dianping.com/shop/H5plyMOfKVXkepdx</t>
  </si>
  <si>
    <t>http://www.dianping.com/shop/k7YVNiy1OoPKEPES</t>
  </si>
  <si>
    <t>http://www.dianping.com/shop/H4ImKgjFTpefBZKt</t>
  </si>
  <si>
    <t>http://www.dianping.com/shop/k2w0LGKo6MKrrtCd</t>
  </si>
  <si>
    <t>http://www.dianping.com/shop/H7CvuYrPZWfqyKw2</t>
  </si>
  <si>
    <t>http://www.dianping.com/shop/G8YR0S34zHoyzMAs</t>
  </si>
  <si>
    <t>http://www.dianping.com/shop/G75wcjGIbPhuF7ia</t>
  </si>
  <si>
    <t>http://www.dianping.com/shop/k4DPGwReixFGk7Rq</t>
  </si>
  <si>
    <t>http://www.dianping.com/shop/k6sEb6vP5KdVKNA7</t>
  </si>
  <si>
    <t>http://www.dianping.com/shop/k1y6TBbQ4JixjNYB</t>
  </si>
  <si>
    <t>http://www.dianping.com/shop/H2f0rqH82aVM1Ie3</t>
  </si>
  <si>
    <t>http://www.dianping.com/shop/k2uDGgo1Srlxpcuu</t>
  </si>
  <si>
    <t>http://www.dianping.com/shop/k9IK9VBF3Awl4lfb</t>
  </si>
  <si>
    <t>http://www.dianping.com/shop/H7shDW9Pwey2OKfW</t>
  </si>
  <si>
    <t>http://www.dianping.com/shop/H6hW1QKOkPQtlIch</t>
  </si>
  <si>
    <t>http://www.dianping.com/shop/k7MGbKfswXGtHNiQ</t>
  </si>
  <si>
    <t>http://www.dianping.com/shop/GaNCJHZIVeHKMNVL</t>
  </si>
  <si>
    <t>http://www.dianping.com/shop/i1RimHOqj8DX68qO</t>
  </si>
  <si>
    <t>http://www.dianping.com/shop/Galuuc6HhtcA4nZf</t>
  </si>
  <si>
    <t>http://www.dianping.com/shop/H4uexpTC17qmlwvD</t>
  </si>
  <si>
    <t>http://www.dianping.com/shop/laLKjIZCwgavnxSu</t>
  </si>
  <si>
    <t>http://www.dianping.com/shop/k9GyxtKvJLSxOH4g</t>
  </si>
  <si>
    <t>http://www.dianping.com/shop/k8C2guxIG5NFSJZR</t>
  </si>
  <si>
    <t>http://www.dianping.com/shop/k54msQ1S7hB99fFY</t>
  </si>
  <si>
    <t>http://www.dianping.com/shop/HaZ02UEUadpyjPFD</t>
  </si>
  <si>
    <t>http://www.dianping.com/shop/H2ZpIbnh30k7l606</t>
  </si>
  <si>
    <t>http://www.dianping.com/shop/l7feqUFpbhVUJHeU</t>
  </si>
  <si>
    <t>http://www.dianping.com/shop/G4Q7MaKw2m3EEH52</t>
  </si>
  <si>
    <t>http://www.dianping.com/shop/k2hjSx4axxKtLN9B</t>
  </si>
  <si>
    <t>http://www.dianping.com/shop/l2rfXUoN3yoV7kc4</t>
  </si>
  <si>
    <t>http://www.dianping.com/shop/k1dIRMK4jMjnur2T</t>
  </si>
  <si>
    <t>http://www.dianping.com/shop/H52aVyexf9Hi4gis</t>
  </si>
  <si>
    <t>http://www.dianping.com/shop/G22iTfmgIhY8qqy3</t>
  </si>
  <si>
    <t>http://www.dianping.com/shop/G4RSP2cNf7CeA0CI</t>
  </si>
  <si>
    <t>http://www.dianping.com/shop/G4LNtEdYPZ6CgEJA</t>
  </si>
  <si>
    <t>http://www.dianping.com/shop/G12enmHGjAX3dGVi</t>
  </si>
  <si>
    <t>http://www.dianping.com/shop/l6KeOhDOCEP0RvJh</t>
  </si>
  <si>
    <t>http://www.dianping.com/shop/l196UWVUUgv6S3BP</t>
  </si>
  <si>
    <t>http://www.dianping.com/shop/HaHQ9NsuRwUlw1IQ</t>
  </si>
  <si>
    <t>http://www.dianping.com/shop/l3PBvMHhU4bM6thP</t>
  </si>
  <si>
    <t>http://www.dianping.com/shop/GaCj2a564WQEKcI0</t>
  </si>
  <si>
    <t>http://www.dianping.com/shop/iMbPiGbPJsxPV18G</t>
  </si>
  <si>
    <t>http://www.dianping.com/shop/k3ONudJwqYzo6kvT</t>
  </si>
  <si>
    <t>http://www.dianping.com/shop/H1R8NPVCsUl5eFXQ</t>
  </si>
  <si>
    <t>http://www.dianping.com/shop/k7L4ioBTpEaD751j</t>
  </si>
  <si>
    <t>http://www.dianping.com/shop/laJ4uiIngHbyw3dA</t>
  </si>
  <si>
    <t>http://www.dianping.com/shop/iLtKGlR8LvIrTctt</t>
  </si>
  <si>
    <t>http://www.dianping.com/shop/Ga8w5Kb3ULH6BvZ8</t>
  </si>
  <si>
    <t>http://www.dianping.com/shop/G6UgrYFofsIcbMhm</t>
  </si>
  <si>
    <t>http://www.dianping.com/shop/l75YzkRYDjjunJPh</t>
  </si>
  <si>
    <t>http://www.dianping.com/shop/l6coUBqKFB9L0m8e</t>
  </si>
  <si>
    <t>http://www.dianping.com/shop/FFDfGDxZe50yMeS8</t>
  </si>
  <si>
    <t>http://www.dianping.com/shop/k4VYvfGy0zInMCBb</t>
  </si>
  <si>
    <t>http://www.dianping.com/shop/iNZ8E4K0sIQWZ14S</t>
  </si>
  <si>
    <t>http://www.dianping.com/shop/G5szQq79FSe8pGha</t>
  </si>
  <si>
    <t>http://www.dianping.com/shop/H5sWykBqEUCMkGRm</t>
  </si>
  <si>
    <t>http://www.dianping.com/shop/G9ie0onxz2QyVvQm</t>
  </si>
  <si>
    <t>http://www.dianping.com/shop/l75jBBH78FJ2QaXW</t>
  </si>
  <si>
    <t>http://www.dianping.com/shop/G8CGgI70OO1PBg7p</t>
  </si>
  <si>
    <t>http://www.dianping.com/shop/k36UsJAbfaZ342I0</t>
  </si>
  <si>
    <t>http://www.dianping.com/shop/H4wZBBisKRCLRCgE</t>
  </si>
  <si>
    <t>http://www.dianping.com/shop/l1oF5A4ep78OTtzH</t>
  </si>
  <si>
    <t>http://www.dianping.com/shop/l3rFSiXLuiMnEfNJ</t>
  </si>
  <si>
    <t>http://www.dianping.com/shop/F8T7V6p5AimxS9ko</t>
  </si>
  <si>
    <t>http://www.dianping.com/shop/FOw9ZTquFQOXs1RB</t>
  </si>
  <si>
    <t>http://www.dianping.com/shop/laEYc9pWBAO7n9av</t>
  </si>
  <si>
    <t>http://www.dianping.com/shop/k7xXJsGQGWz3gO25</t>
  </si>
  <si>
    <t>http://www.dianping.com/shop/l1jt8OCfQIUXSZKb</t>
  </si>
  <si>
    <t>http://www.dianping.com/shop/G4zMGWbJjUPBsbR6</t>
  </si>
  <si>
    <t>http://www.dianping.com/shop/H2aiiP0q9gHmbDhH</t>
  </si>
  <si>
    <t>http://www.dianping.com/shop/k8D28gtAqNRlqHOf</t>
  </si>
  <si>
    <t>http://www.dianping.com/shop/H5yHXiJIYwWZXSz4</t>
  </si>
  <si>
    <t>http://www.dianping.com/shop/G8hs8SQr2cMYIVmm</t>
  </si>
  <si>
    <t>http://www.dianping.com/shop/kaCQkn0jfXDa1y6W</t>
  </si>
  <si>
    <t>http://www.dianping.com/shop/l9xOl5lYT0jMmjSv</t>
  </si>
  <si>
    <t>http://www.dianping.com/shop/G82iUWTfCspGVthg</t>
  </si>
  <si>
    <t>http://www.dianping.com/shop/G9UGMGbdIkIcmJIW</t>
  </si>
  <si>
    <t>http://www.dianping.com/shop/G8p750RCaIzey7P8</t>
  </si>
  <si>
    <t>http://www.dianping.com/shop/H4MJfFcutC27dmI4</t>
  </si>
  <si>
    <t>http://www.dianping.com/shop/H14nQkCIaYLpQ8av</t>
  </si>
  <si>
    <t>http://www.dianping.com/shop/k5VrNMUelySVBjvY</t>
  </si>
  <si>
    <t>http://www.dianping.com/shop/G2qWveCmiIwKEIYq</t>
  </si>
  <si>
    <t>http://www.dianping.com/shop/FR1ynApK3rFdAukr</t>
  </si>
  <si>
    <t>http://www.dianping.com/shop/jawcTDpRVCmQ1frV</t>
  </si>
  <si>
    <t>http://www.dianping.com/shop/l2gNYsHkwOpI5j4Y</t>
  </si>
  <si>
    <t>http://www.dianping.com/shop/l1KNXsoOeHhQ4Ya5</t>
  </si>
  <si>
    <t>http://www.dianping.com/shop/68790594</t>
  </si>
  <si>
    <t>http://www.dianping.com/shop/l8EtE1BsTFD1aS3N</t>
  </si>
  <si>
    <t>http://www.dianping.com/shop/G2AKCXuYFxt07pq5</t>
  </si>
  <si>
    <t>http://www.dianping.com/shop/G7LfjCR9kFFto8BF</t>
  </si>
  <si>
    <t>http://www.dianping.com/shop/k6cNd8VKOb3dVcxy</t>
  </si>
  <si>
    <t>http://www.dianping.com/shop/G5YEAB7m2w2mlRk7</t>
  </si>
  <si>
    <t>http://www.dianping.com/shop/karnRPGJ1JzzOiRY</t>
  </si>
  <si>
    <t>http://www.dianping.com/shop/H4eEMRCoVvAtlYr5</t>
  </si>
  <si>
    <t>http://www.dianping.com/shop/k56H4K60Brl02WtK</t>
  </si>
  <si>
    <t>http://www.dianping.com/shop/H2LHEERK8gfhqQUP</t>
  </si>
  <si>
    <t>http://www.dianping.com/shop/l8ypwKGmWpE9pcKU</t>
  </si>
  <si>
    <t>http://www.dianping.com/shop/k6RnWfgjk4QmeJ85</t>
  </si>
  <si>
    <t>http://www.dianping.com/shop/k6u0yxIJlLlWq1gJ</t>
  </si>
  <si>
    <t>http://www.dianping.com/shop/H8RrZeSmbjo93emQ</t>
  </si>
  <si>
    <t>http://www.dianping.com/shop/H44qFpttl4kSZD2O</t>
  </si>
  <si>
    <t>http://www.dianping.com/shop/H1TSRIcH8Bu92qDH</t>
  </si>
  <si>
    <t>http://www.dianping.com/shop/kaA2biLmN39ruU2f</t>
  </si>
  <si>
    <t>http://www.dianping.com/shop/k3Y89lc8Jjh3W3oq</t>
  </si>
  <si>
    <t>http://www.dianping.com/shop/G5ukXn93ZEvEARRT</t>
  </si>
  <si>
    <t>http://www.dianping.com/shop/l6tzXBycOxyxTqJA</t>
  </si>
  <si>
    <t>http://www.dianping.com/shop/Ha4xoTgEK3XckN5n</t>
  </si>
  <si>
    <t>http://www.dianping.com/shop/l660P7tP5Ck3oiKG</t>
  </si>
  <si>
    <t>http://www.dianping.com/shop/k3Ml7fqOc8mmuIFF</t>
  </si>
  <si>
    <t>http://www.dianping.com/shop/G96RsDlwB31gTNwB</t>
  </si>
  <si>
    <t>http://www.dianping.com/shop/k2fah1X4tJGdcmtL</t>
  </si>
  <si>
    <t>http://www.dianping.com/shop/G3xqRNmUlypDX5xT</t>
  </si>
  <si>
    <t>http://www.dianping.com/shop/kajDEkiwSSy8elIF</t>
  </si>
  <si>
    <t>http://www.dianping.com/shop/k1AFASt6N9JoZNR9</t>
  </si>
  <si>
    <t>http://www.dianping.com/shop/l9Ohf6pBbWrgraj0</t>
  </si>
  <si>
    <t>http://www.dianping.com/shop/l4h71rdOKJeRP3x7</t>
  </si>
  <si>
    <t>http://www.dianping.com/shop/G2WOAXX9LA2pLafK</t>
  </si>
  <si>
    <t>http://www.dianping.com/shop/G4YHpI9Bu1Wu6UDy</t>
  </si>
  <si>
    <t>http://www.dianping.com/shop/iUQY5YYGRTjiMvjD</t>
  </si>
  <si>
    <t>http://www.dianping.com/shop/l3hwVHcodneFCFMt</t>
  </si>
  <si>
    <t>http://www.dianping.com/shop/G73iMKJVGYDcC9lR</t>
  </si>
  <si>
    <t>http://www.dianping.com/shop/H8Pbaa5mf6v67ZbG</t>
  </si>
  <si>
    <t>http://www.dianping.com/shop/laoOyT2JSnQNwMac</t>
  </si>
  <si>
    <t>http://www.dianping.com/shop/l4RA56ZeWp8Ooxfa</t>
  </si>
  <si>
    <t>http://www.dianping.com/shop/l8mFXJSqtTdbgtLy</t>
  </si>
  <si>
    <t>http://www.dianping.com/shop/H3tOsbymYMIczBT3</t>
  </si>
  <si>
    <t>http://www.dianping.com/shop/H4FWkrJeUzru8jQp</t>
  </si>
  <si>
    <t>http://www.dianping.com/shop/G5qjC80n7LIygcgD</t>
  </si>
  <si>
    <t>http://www.dianping.com/shop/ESqUqiUm56mKohNN</t>
  </si>
  <si>
    <t>http://www.dianping.com/shop/k6c7uTg0XpHgAMC5</t>
  </si>
  <si>
    <t>http://www.dianping.com/shop/k31i4sDk7cB4G0wY</t>
  </si>
  <si>
    <t>http://www.dianping.com/shop/H3KpsqdgbIFJsMPj</t>
  </si>
  <si>
    <t>http://www.dianping.com/shop/H3bllPrHnl6N7cTq</t>
  </si>
  <si>
    <t>http://www.dianping.com/shop/ExODPJG7BckKCWak</t>
  </si>
  <si>
    <t>http://www.dianping.com/shop/H21sh4yXI9D2YL2j</t>
  </si>
  <si>
    <t>http://www.dianping.com/shop/l8PgcIomDlV32NUb</t>
  </si>
  <si>
    <t>http://www.dianping.com/shop/H2xtqhoANhqyljlJ</t>
  </si>
  <si>
    <t>http://www.dianping.com/shop/H6v53iQAGoUr1kAg</t>
  </si>
  <si>
    <t>http://www.dianping.com/shop/jv3WUCuj3Hk35LSh</t>
  </si>
  <si>
    <t>http://www.dianping.com/shop/k9BEEiry77CeIs9Y</t>
  </si>
  <si>
    <t>http://www.dianping.com/shop/l8MLIQlex1fD4tPq</t>
  </si>
  <si>
    <t>http://www.dianping.com/shop/Haq26ireME9XBYh1</t>
  </si>
  <si>
    <t>http://www.dianping.com/shop/G9tlxRmnxPBKqq2K</t>
  </si>
  <si>
    <t>http://www.dianping.com/shop/9698359</t>
  </si>
  <si>
    <t>http://www.dianping.com/shop/G7wuiPTow5TrHmNv</t>
  </si>
  <si>
    <t>http://www.dianping.com/shop/l7uEnFNJUJelkx6o</t>
  </si>
  <si>
    <t>http://www.dianping.com/shop/iNSFik4IRB4xDHIK</t>
  </si>
  <si>
    <t>http://www.dianping.com/shop/ka1wJLcVz1j3OcRP</t>
  </si>
  <si>
    <t>http://www.dianping.com/shop/l8X6DLGxAdFWenb9</t>
  </si>
  <si>
    <t>http://www.dianping.com/shop/G6vLWF9Li5IfDyIb</t>
  </si>
  <si>
    <t>http://www.dianping.com/shop/FnaaGxjXLj89YagR</t>
  </si>
  <si>
    <t>http://www.dianping.com/shop/l3uclzS2iCCvJzmg</t>
  </si>
  <si>
    <t>http://www.dianping.com/shop/G2pHlaayP1jZTb5G</t>
  </si>
  <si>
    <t>http://www.dianping.com/shop/H1HQboTP4NRe5RHS</t>
  </si>
  <si>
    <t>http://www.dianping.com/shop/laGS6Gr5GcuNKvrg</t>
  </si>
  <si>
    <t>http://www.dianping.com/shop/G1XK5k7D2rZpRRox</t>
  </si>
  <si>
    <t>http://www.dianping.com/shop/i4KIrKtRfR53XFjO</t>
  </si>
  <si>
    <t>http://www.dianping.com/shop/FuwGTkNzAFfjfAXe</t>
  </si>
  <si>
    <t>http://www.dianping.com/shop/G1nvDusJ5SvI77tl</t>
  </si>
  <si>
    <t>http://www.dianping.com/shop/k2AQakMiqfurVGdd</t>
  </si>
  <si>
    <t>http://www.dianping.com/shop/EcetnIkt05pAuBjE</t>
  </si>
  <si>
    <t>http://www.dianping.com/shop/G832hXXnk9Xigp67</t>
  </si>
  <si>
    <t>http://www.dianping.com/shop/l4EZJXnJNngSxpqZ</t>
  </si>
  <si>
    <t>http://www.dianping.com/shop/Ga4RXZa5MQO2xs6I</t>
  </si>
  <si>
    <t>http://www.dianping.com/shop/l3Or1UxlJIXbcfmW</t>
  </si>
  <si>
    <t>http://www.dianping.com/shop/k7pGNQLYGIEXMSWU</t>
  </si>
  <si>
    <t>http://www.dianping.com/shop/l6H9mjcBF8YtJIOn</t>
  </si>
  <si>
    <t>http://www.dianping.com/shop/laonqKS8CVugCSNd</t>
  </si>
  <si>
    <t>http://www.dianping.com/shop/H6oDB9rzsn5lKqXh</t>
  </si>
  <si>
    <t>http://www.dianping.com/shop/l3iiu6ukqBEvoNog</t>
  </si>
  <si>
    <t>http://www.dianping.com/shop/H52aoVcUb0MPGbHo</t>
  </si>
  <si>
    <t>http://www.dianping.com/shop/l8fBpI9ftyfKoj7z</t>
  </si>
  <si>
    <t>http://www.dianping.com/shop/k1uigj1BY2ZaZxhd</t>
  </si>
  <si>
    <t>http://www.dianping.com/shop/l7cLASYjhifvQif9</t>
  </si>
  <si>
    <t>http://www.dianping.com/shop/k4Ho8Op4v95ViBGT</t>
  </si>
  <si>
    <t>http://www.dianping.com/shop/l5ObXDH87e59H1Fh</t>
  </si>
  <si>
    <t>http://www.dianping.com/shop/H32haeQVWbUItllk</t>
  </si>
  <si>
    <t>http://www.dianping.com/shop/l9dVF4UkoJP16PSb</t>
  </si>
  <si>
    <t>http://www.dianping.com/shop/l7Pr8sEedGFNxXai</t>
  </si>
  <si>
    <t>http://www.dianping.com/shop/kasLmi9sbYzR535L</t>
  </si>
  <si>
    <t>http://www.dianping.com/shop/k4rZ6oLOXIqFOdFY</t>
  </si>
  <si>
    <t>http://www.dianping.com/shop/l7kHoLCg5CN7m9dE</t>
  </si>
  <si>
    <t>http://www.dianping.com/shop/l2h2FYSmARbyNKWU</t>
  </si>
  <si>
    <t>http://www.dianping.com/shop/ka2ZwYDk3SaTqa2u</t>
  </si>
  <si>
    <t>http://www.dianping.com/shop/Efc7wWqWbSTiiHqZ</t>
  </si>
  <si>
    <t>http://www.dianping.com/shop/k549OKNUjbdufB0Q</t>
  </si>
  <si>
    <t>http://www.dianping.com/shop/G1RO7tVCEExlV0qp</t>
  </si>
  <si>
    <t>http://www.dianping.com/shop/G9E0jxEaxqxwZeFp</t>
  </si>
  <si>
    <t>http://www.dianping.com/shop/kaeRkBxb3pLVta5d</t>
  </si>
  <si>
    <t>http://www.dianping.com/shop/kamzwbgdty8W8jf4</t>
  </si>
  <si>
    <t>http://www.dianping.com/shop/H3Zha9ilugCP5DJ3</t>
  </si>
  <si>
    <t>http://www.dianping.com/shop/k6C0FainShi9jYIH</t>
  </si>
  <si>
    <t>http://www.dianping.com/shop/i3ST2iEIphNvKMoj</t>
  </si>
  <si>
    <t>http://www.dianping.com/shop/FjQ6He15wzdUyrYd</t>
  </si>
  <si>
    <t>http://www.dianping.com/shop/lasTJdYYwdEmQ1Bh</t>
  </si>
  <si>
    <t>http://www.dianping.com/shop/HaqCVuJAbynvnftT</t>
  </si>
  <si>
    <t>http://www.dianping.com/shop/H7D7Pen9l7WzMNm7</t>
  </si>
  <si>
    <t>http://www.dianping.com/shop/G5TIm8rk3SPXIRSY</t>
  </si>
  <si>
    <t>http://www.dianping.com/shop/k6jZGTBWuiWGsAFh</t>
  </si>
  <si>
    <t>http://www.dianping.com/shop/k3XuW8hNyWuwy3Ck</t>
  </si>
  <si>
    <t>http://www.dianping.com/shop/H14jKp1SaTHD5HfC</t>
  </si>
  <si>
    <t>http://www.dianping.com/shop/G6CBPmttXTRncEQR</t>
  </si>
  <si>
    <t>http://www.dianping.com/shop/G9yVklEakAiJqp0Z</t>
  </si>
  <si>
    <t>http://www.dianping.com/shop/l5wHLhdRMsxE0F1a</t>
  </si>
  <si>
    <t>http://www.dianping.com/shop/G3p7SYkY33WgokEY</t>
  </si>
  <si>
    <t>http://www.dianping.com/shop/k8QttCB2LnYs6RoZ</t>
  </si>
  <si>
    <t>http://www.dianping.com/shop/k7vGoWVQmFCyBR85</t>
  </si>
  <si>
    <t>http://www.dianping.com/shop/H4NODfnWnUOmDBor</t>
  </si>
  <si>
    <t>http://www.dianping.com/shop/G9qDzFej4VEML5pU</t>
  </si>
  <si>
    <t>http://www.dianping.com/shop/l6OTHapDw2kqPLdP</t>
  </si>
  <si>
    <t>http://www.dianping.com/shop/H41otYtlNl6vdbik</t>
  </si>
  <si>
    <t>http://www.dianping.com/shop/l8ACLmYmYGpJ6vIr</t>
  </si>
  <si>
    <t>http://www.dianping.com/shop/l42atLzjDL6NRv0R</t>
  </si>
  <si>
    <t>http://www.dianping.com/shop/k5DZBUg56N4ZmxMI</t>
  </si>
  <si>
    <t>http://www.dianping.com/shop/H6X5nm9OCzjCcnMc</t>
  </si>
  <si>
    <t>http://www.dianping.com/shop/l9T8OWO1ndrwAEBV</t>
  </si>
  <si>
    <t>http://www.dianping.com/shop/k2Q9mnVqroewDzc2</t>
  </si>
  <si>
    <t>http://www.dianping.com/shop/G1S9gzsCaSyIEcCN</t>
  </si>
  <si>
    <t>http://www.dianping.com/shop/l97YWFJzXc96Wtl9</t>
  </si>
  <si>
    <t>http://www.dianping.com/shop/l4aDNAO5tZJwQp0C</t>
  </si>
  <si>
    <t>http://www.dianping.com/shop/k57xTfS8LXqIBNF8</t>
  </si>
  <si>
    <t>http://www.dianping.com/shop/k2fSwcOatDjWj4UK</t>
  </si>
  <si>
    <t>http://www.dianping.com/shop/l4iu98uj90vbOaQe</t>
  </si>
  <si>
    <t>http://www.dianping.com/shop/G2nrzaGWns0vDMLo</t>
  </si>
  <si>
    <t>http://www.dianping.com/shop/G3PDxy6cpZtGN2Ch</t>
  </si>
  <si>
    <t>http://www.dianping.com/shop/l8dyeyvWohPsg4pu</t>
  </si>
  <si>
    <t>http://www.dianping.com/shop/H3knsnjpHfQy1Lfp</t>
  </si>
  <si>
    <t>http://www.dianping.com/shop/irmZ05pmtHdkTu9h</t>
  </si>
  <si>
    <t>http://www.dianping.com/shop/H66FOoY1VssmqJqb</t>
  </si>
  <si>
    <t>http://www.dianping.com/shop/k4yDaihpLKJmUdAN</t>
  </si>
  <si>
    <t>http://www.dianping.com/shop/G4Rditk3ZKhfANxw</t>
  </si>
  <si>
    <t>http://www.dianping.com/shop/k5vlk7p1tmbxhCCv</t>
  </si>
  <si>
    <t>http://www.dianping.com/shop/l9NauIGLFA2cXC2T</t>
  </si>
  <si>
    <t>http://www.dianping.com/shop/H1ctWXQ4wxsWCOiZ</t>
  </si>
  <si>
    <t>http://www.dianping.com/shop/EvMfHsmIO9nfkRpM</t>
  </si>
  <si>
    <t>http://www.dianping.com/shop/k1TErbCAC942skfa</t>
  </si>
  <si>
    <t>http://www.dianping.com/shop/ka6ipX8cXz5DAz77</t>
  </si>
  <si>
    <t>http://www.dianping.com/shop/G4sKpKu0uDcBeG4n</t>
  </si>
  <si>
    <t>http://www.dianping.com/shop/l2GFMB9LHCK63g3t</t>
  </si>
  <si>
    <t>http://www.dianping.com/shop/k35QHUSfh6a4P6eL</t>
  </si>
  <si>
    <t>http://www.dianping.com/shop/k6yn498jAvSogD0R</t>
  </si>
  <si>
    <t>http://www.dianping.com/shop/kah6FONNE0aKeZAm</t>
  </si>
  <si>
    <t>http://www.dianping.com/shop/GazXva4gOv8zXhVK</t>
  </si>
  <si>
    <t>http://www.dianping.com/shop/G7JuCmkNNMoFkDxJ</t>
  </si>
  <si>
    <t>http://www.dianping.com/shop/G5hmeqAgREB0PsFs</t>
  </si>
  <si>
    <t>http://www.dianping.com/shop/k5x8zYiIMrn2LwBk</t>
  </si>
  <si>
    <t>http://www.dianping.com/shop/H74zEQtPagCBhlna</t>
  </si>
  <si>
    <t>http://www.dianping.com/shop/l31szkGMwnMrNsgl</t>
  </si>
  <si>
    <t>http://www.dianping.com/shop/H3jqtRhcYtB8G9Oo</t>
  </si>
  <si>
    <t>http://www.dianping.com/shop/k2w5CDiRZvFeoaPp</t>
  </si>
  <si>
    <t>http://www.dianping.com/shop/H8QBGhUKE8YkkGqc</t>
  </si>
  <si>
    <t>http://www.dianping.com/shop/H74L2ahNXkUv5JaP</t>
  </si>
  <si>
    <t>http://www.dianping.com/shop/G8bioPTs8bEI2UAE</t>
  </si>
  <si>
    <t>http://www.dianping.com/shop/H6EL4y38YL4SnYo2</t>
  </si>
  <si>
    <t>http://www.dianping.com/shop/G9i3ixXWTsleN8Is</t>
  </si>
  <si>
    <t>http://www.dianping.com/shop/G7uMFm7ObQaSwH57</t>
  </si>
  <si>
    <t>http://www.dianping.com/shop/G6bNHmvXLGwl3WDf</t>
  </si>
  <si>
    <t>http://www.dianping.com/shop/l5dTuQv3MTMmgRla</t>
  </si>
  <si>
    <t>http://www.dianping.com/shop/laCL50NYY9P4b9mF</t>
  </si>
  <si>
    <t>http://www.dianping.com/shop/H7NzIqpLvtJvJXxJ</t>
  </si>
  <si>
    <t>http://www.dianping.com/shop/H66ApXmcHQfXuzlB</t>
  </si>
  <si>
    <t>http://www.dianping.com/shop/k6GQMZFvjnnXjtfI</t>
  </si>
  <si>
    <t>http://www.dianping.com/shop/k2tedBQ5i3sxjcs7</t>
  </si>
  <si>
    <t>http://www.dianping.com/shop/Fzdnj29aPIqoP5he</t>
  </si>
  <si>
    <t>http://www.dianping.com/shop/G6dWAbMQozhjwoA6</t>
  </si>
  <si>
    <t>http://www.dianping.com/shop/kaT1Pj15uOHsISYh</t>
  </si>
  <si>
    <t>http://www.dianping.com/shop/l14s60E4N1yTtuk5</t>
  </si>
  <si>
    <t>http://www.dianping.com/shop/l1EYXdYRNKCKeXk8</t>
  </si>
  <si>
    <t>http://www.dianping.com/shop/gbDUHTfjKfS4KGMR</t>
  </si>
  <si>
    <t>http://www.dianping.com/shop/l7Wd9Y7iRD3lvXZq</t>
  </si>
  <si>
    <t>http://www.dianping.com/shop/k818absdMdmRPvIo</t>
  </si>
  <si>
    <t>http://www.dianping.com/shop/G1Bhvl8p3tZJf4bW</t>
  </si>
  <si>
    <t>http://www.dianping.com/shop/H7GbK5ZBMMNDlpwQ</t>
  </si>
  <si>
    <t>http://www.dianping.com/shop/l5HLGluDCaG6c4G2</t>
  </si>
  <si>
    <t>http://www.dianping.com/shop/l5Wcwh3mKv3g0khN</t>
  </si>
  <si>
    <t>http://www.dianping.com/shop/jdblU5SUzwIXWe0V</t>
  </si>
  <si>
    <t>http://www.dianping.com/shop/jNA6YEuPlvoDC5rX</t>
  </si>
  <si>
    <t>http://www.dianping.com/shop/l38JPLV6tSujlXyy</t>
  </si>
  <si>
    <t>http://www.dianping.com/shop/FWgk0AnfYjBMGZnh</t>
  </si>
  <si>
    <t>http://www.dianping.com/shop/k3vEHVoq1jyVPr3E</t>
  </si>
  <si>
    <t>http://www.dianping.com/shop/l3BNTWlPILmpYZmS</t>
  </si>
  <si>
    <t>http://www.dianping.com/shop/k98m0HA9TJHsZJMm</t>
  </si>
  <si>
    <t>http://www.dianping.com/shop/l6STexXUfZe1VZPx</t>
  </si>
  <si>
    <t>http://www.dianping.com/shop/G26ipVMN9GDsDCGN</t>
  </si>
  <si>
    <t>http://www.dianping.com/shop/FaW5hmrxojPInYvC</t>
  </si>
  <si>
    <t>http://www.dianping.com/shop/l7INFZCOfFCqV83u</t>
  </si>
  <si>
    <t>http://www.dianping.com/shop/H1abxFWU8l9TIcNa</t>
  </si>
  <si>
    <t>http://www.dianping.com/shop/G1gT73qwcYKxysmp</t>
  </si>
  <si>
    <t>http://www.dianping.com/shop/G1OQX75yFw7CfKeF</t>
  </si>
  <si>
    <t>http://www.dianping.com/shop/k6AEQaQVtu7cAOsk</t>
  </si>
  <si>
    <t>http://www.dianping.com/shop/k2dAWlRdqhvZdlhe</t>
  </si>
  <si>
    <t>http://www.dianping.com/shop/l1SfbUjEwauM2m4q</t>
  </si>
  <si>
    <t>http://www.dianping.com/shop/H8lqQQB3SYLUwH49</t>
  </si>
  <si>
    <t>http://www.dianping.com/shop/H7pLFagMi4NwtU7F</t>
  </si>
  <si>
    <t>http://www.dianping.com/shop/H6DKuiTBanRzq2it</t>
  </si>
  <si>
    <t>http://www.dianping.com/shop/G8NjKa7muQOq43vl</t>
  </si>
  <si>
    <t>http://www.dianping.com/shop/l1M8vgUhRCryxBDs</t>
  </si>
  <si>
    <t>http://www.dianping.com/shop/G46bvRgzF3e2S8N3</t>
  </si>
  <si>
    <t>http://www.dianping.com/shop/G3YpOM4Gf2pZFDxN</t>
  </si>
  <si>
    <t>http://www.dianping.com/shop/imeQRiaEqmcPl8Xz</t>
  </si>
  <si>
    <t>http://www.dianping.com/shop/k2x9jQ0eM6OsTYMd</t>
  </si>
  <si>
    <t>http://www.dianping.com/shop/G6hKB3yPQw00mTSG</t>
  </si>
  <si>
    <t>http://www.dianping.com/shop/G1IcD5J9ubIHcIXQ</t>
  </si>
  <si>
    <t>http://www.dianping.com/shop/FW1A53HGyjbnDra0</t>
  </si>
  <si>
    <t>http://www.dianping.com/shop/l93deshQbLqhO7N6</t>
  </si>
  <si>
    <t>http://www.dianping.com/shop/k3sJWd6iagzLwJEm</t>
  </si>
  <si>
    <t>http://www.dianping.com/shop/FA0LSwfLPyxVlEEy</t>
  </si>
  <si>
    <t>http://www.dianping.com/shop/H7dquy3e5Eq47Sba</t>
  </si>
  <si>
    <t>http://www.dianping.com/shop/H9109FVmd7pu91z4</t>
  </si>
  <si>
    <t>http://www.dianping.com/shop/jbbwAJidLAb27zY4</t>
  </si>
  <si>
    <t>http://www.dianping.com/shop/G1VS3c1uEs1wYSJc</t>
  </si>
  <si>
    <t>http://www.dianping.com/shop/H6JSRCxTyM4r83D4</t>
  </si>
  <si>
    <t>http://www.dianping.com/shop/k9VIsuAXPPo05rTk</t>
  </si>
  <si>
    <t>http://www.dianping.com/shop/l6rJdSW9aSf68f0c</t>
  </si>
  <si>
    <t>http://www.dianping.com/shop/k9REh8KpsJOomRxC</t>
  </si>
  <si>
    <t>http://www.dianping.com/shop/l54DMfTgsGzCkZUA</t>
  </si>
  <si>
    <t>http://www.dianping.com/shop/G9xATJB3fKYrYt7I</t>
  </si>
  <si>
    <t>http://www.dianping.com/shop/H72jNqOnLLjTNnZG</t>
  </si>
  <si>
    <t>http://www.dianping.com/shop/l24b1GarABAVo3gO</t>
  </si>
  <si>
    <t>http://www.dianping.com/shop/k5m7tkiWTE17kp2g</t>
  </si>
  <si>
    <t>http://www.dianping.com/shop/k8o7MuB2JtgugYY6</t>
  </si>
  <si>
    <t>http://www.dianping.com/shop/k2sgAYdiEMqWv0eI</t>
  </si>
  <si>
    <t>http://www.dianping.com/shop/H5NvgRXZIhFplycK</t>
  </si>
  <si>
    <t>http://www.dianping.com/shop/104555850</t>
  </si>
  <si>
    <t>http://www.dianping.com/shop/G37JzR19QnEK1LZP</t>
  </si>
  <si>
    <t>http://www.dianping.com/shop/l9OExwBSASqqMF01</t>
  </si>
  <si>
    <t>http://www.dianping.com/shop/l5YTwVu85jKQOq76</t>
  </si>
  <si>
    <t>http://www.dianping.com/shop/k8SUcZglomEZSZ9X</t>
  </si>
  <si>
    <t>http://www.dianping.com/shop/l8XC58K42YZGpx7p</t>
  </si>
  <si>
    <t>http://www.dianping.com/shop/k6qriWHiHzkHeaWk</t>
  </si>
  <si>
    <t>http://www.dianping.com/shop/G3mIUT3Q9lgpVK6I</t>
  </si>
  <si>
    <t>http://www.dianping.com/shop/H10IyusfQFUBCjwp</t>
  </si>
  <si>
    <t>http://www.dianping.com/shop/l5QIjmNXPWZ0HoFQ</t>
  </si>
  <si>
    <t>http://www.dianping.com/shop/HaH98OYkmiFSDqS4</t>
  </si>
  <si>
    <t>http://www.dianping.com/shop/G9bIQsWjvIOT9h4E</t>
  </si>
  <si>
    <t>http://www.dianping.com/shop/H7k0920OlFoTYlZ5</t>
  </si>
  <si>
    <t>http://www.dianping.com/shop/G9i4Fs0znTKoy8d6</t>
  </si>
  <si>
    <t>http://www.dianping.com/shop/l7ZZa2wxO6QHSyWM</t>
  </si>
  <si>
    <t>http://www.dianping.com/shop/kaVBYcvV3sj3YkDJ</t>
  </si>
  <si>
    <t>http://www.dianping.com/shop/k6PUhx0XjDJZejDX</t>
  </si>
  <si>
    <t>http://www.dianping.com/shop/G7Bzx2fLNyuraPgr</t>
  </si>
  <si>
    <t>http://www.dianping.com/shop/H9w29YLbU2GtiHXt</t>
  </si>
  <si>
    <t>http://www.dianping.com/shop/FHMvsc4kYMyhsTOP</t>
  </si>
  <si>
    <t>http://www.dianping.com/shop/G9TrY6f8VrbQqLNL</t>
  </si>
  <si>
    <t>http://www.dianping.com/shop/H94Su982IlqipJBP</t>
  </si>
  <si>
    <t>http://www.dianping.com/shop/l4m2WrEVJluXvStM</t>
  </si>
  <si>
    <t>http://www.dianping.com/shop/k51WSopDyNKkTH05</t>
  </si>
  <si>
    <t>http://www.dianping.com/shop/Fhvd5vudQ9AyeXxV</t>
  </si>
  <si>
    <t>http://www.dianping.com/shop/H4kuRdyRmccrW8F9</t>
  </si>
  <si>
    <t>http://www.dianping.com/shop/k9wohnTKOpWi3KSl</t>
  </si>
  <si>
    <t>http://www.dianping.com/shop/l6B8Js7k6p4fzYMc</t>
  </si>
  <si>
    <t>http://www.dianping.com/shop/k5PdOUCaF2M0E0N5</t>
  </si>
  <si>
    <t>http://www.dianping.com/shop/l5vYJNliBTDcb1Rz</t>
  </si>
  <si>
    <t>http://www.dianping.com/shop/kanhhN3SPaSCsLu5</t>
  </si>
  <si>
    <t>http://www.dianping.com/shop/E38CCEslR8bxKEcf</t>
  </si>
  <si>
    <t>http://www.dianping.com/shop/H4gH3nbwr9EamG6e</t>
  </si>
  <si>
    <t>http://www.dianping.com/shop/H8AO9XqLlovkJSWu</t>
  </si>
  <si>
    <t>http://www.dianping.com/shop/k8aibOCXdE9jwesB</t>
  </si>
  <si>
    <t>http://www.dianping.com/shop/l1VMI42677MytNqd</t>
  </si>
  <si>
    <t>http://www.dianping.com/shop/k4ae66Rj6pZiYe1i</t>
  </si>
  <si>
    <t>http://www.dianping.com/shop/HaJE7PBlvwoykk7C</t>
  </si>
  <si>
    <t>http://www.dianping.com/shop/G2Peg83TiSXkXCYP</t>
  </si>
  <si>
    <t>http://www.dianping.com/shop/GamNFLsJfiBCR7Kd</t>
  </si>
  <si>
    <t>http://www.dianping.com/shop/G5dey9Hd9paBI2b3</t>
  </si>
  <si>
    <t>http://www.dianping.com/shop/iQqr79Sm2XWJ5LLT</t>
  </si>
  <si>
    <t>http://www.dianping.com/shop/FYidw1IngpSqhd0I</t>
  </si>
  <si>
    <t>http://www.dianping.com/shop/H8mJmABxObxvYV4C</t>
  </si>
  <si>
    <t>http://www.dianping.com/shop/kal6TjKt5G1zisT1</t>
  </si>
  <si>
    <t>http://www.dianping.com/shop/FgIsdwjZeeCsI91i</t>
  </si>
  <si>
    <t>http://www.dianping.com/shop/k6CxX40rFwqbeB6L</t>
  </si>
  <si>
    <t>http://www.dianping.com/shop/GaQ5DwAlAP4oVdX4</t>
  </si>
  <si>
    <t>http://www.dianping.com/shop/k69UHKLkxyZp3YFi</t>
  </si>
  <si>
    <t>http://www.dianping.com/shop/G9XDbAXftgDL8Fxb</t>
  </si>
  <si>
    <t>http://www.dianping.com/shop/k3y7DGCb3yBzyGgN</t>
  </si>
  <si>
    <t>http://www.dianping.com/shop/k26nb1wpcXWLBE0k</t>
  </si>
  <si>
    <t>http://www.dianping.com/shop/H7X6Xr1vrYyTDW10</t>
  </si>
  <si>
    <t>http://www.dianping.com/shop/G9CSvXcP5HEci6WO</t>
  </si>
  <si>
    <t>http://www.dianping.com/shop/k1US0nAFzh4Dz8yK</t>
  </si>
  <si>
    <t>http://www.dianping.com/shop/k7eCkd9XdN1iGJ8Q</t>
  </si>
  <si>
    <t>http://www.dianping.com/shop/l57DdtoaLDerKrpy</t>
  </si>
  <si>
    <t>http://www.dianping.com/shop/k8vJPqR0YFk6zg3i</t>
  </si>
  <si>
    <t>http://www.dianping.com/shop/G6UDUsF56jHdAKPt</t>
  </si>
  <si>
    <t>http://www.dianping.com/shop/l8pJXwwBbJxbE0TR</t>
  </si>
  <si>
    <t>http://www.dianping.com/shop/k1qBn1bv4Y9n5Heg</t>
  </si>
  <si>
    <t>http://www.dianping.com/shop/l3usfcppNg6NvpNo</t>
  </si>
  <si>
    <t>http://www.dianping.com/shop/H1j7SpRb1suCJaLO</t>
  </si>
  <si>
    <t>http://www.dianping.com/shop/l6mwFFqW1KXstEs5</t>
  </si>
  <si>
    <t>http://www.dianping.com/shop/k22t11D2nt41T7wr</t>
  </si>
  <si>
    <t>http://www.dianping.com/shop/k4iH1zPaOqUpaFPu</t>
  </si>
  <si>
    <t>http://www.dianping.com/shop/H3QWw8JJOcSW487X</t>
  </si>
  <si>
    <t>http://www.dianping.com/shop/GapvQF2s8zui4v01</t>
  </si>
  <si>
    <t>http://www.dianping.com/shop/H2jjaPuOifiVW6o6</t>
  </si>
  <si>
    <t>http://www.dianping.com/shop/k2vL3LCKviNbIldN</t>
  </si>
  <si>
    <t>http://www.dianping.com/shop/l2C3qDBEtzBZdQGA</t>
  </si>
  <si>
    <t>http://www.dianping.com/shop/l7XPlSu4bltoDSPg</t>
  </si>
  <si>
    <t>http://www.dianping.com/shop/k7G6xC5a3Ska5g6t</t>
  </si>
  <si>
    <t>http://www.dianping.com/shop/Ha2Y6h6rNkDoFGwu</t>
  </si>
  <si>
    <t>http://www.dianping.com/shop/l8J7E9UmmonEghlY</t>
  </si>
  <si>
    <t>http://www.dianping.com/shop/H9PRqfuHKpiHHQ3z</t>
  </si>
  <si>
    <t>http://www.dianping.com/shop/k7ZXYZ3Up6DPGEAk</t>
  </si>
  <si>
    <t>http://www.dianping.com/shop/H8yZoSRCL08vphzV</t>
  </si>
  <si>
    <t>http://www.dianping.com/shop/H2ezHi6dQl047agv</t>
  </si>
  <si>
    <t>http://www.dianping.com/shop/Had4RnWttYsKWryn</t>
  </si>
  <si>
    <t>http://www.dianping.com/shop/l8vOzLFQmmohlWPU</t>
  </si>
  <si>
    <t>http://www.dianping.com/shop/k4M1OmwKuNLYjuJa</t>
  </si>
  <si>
    <t>http://www.dianping.com/shop/HaFsVbI3jHSCe8rQ</t>
  </si>
  <si>
    <t>http://www.dianping.com/shop/H5VTUrGyBJAHZpyi</t>
  </si>
  <si>
    <t>http://www.dianping.com/shop/G1imTJwdABYT6Ga1</t>
  </si>
  <si>
    <t>http://www.dianping.com/shop/k41qq6hV91PYKud1</t>
  </si>
  <si>
    <t>http://www.dianping.com/shop/l4bHxOfmIU7PooPi</t>
  </si>
  <si>
    <t>http://www.dianping.com/shop/k48wvMckBV13KwMV</t>
  </si>
  <si>
    <t>http://www.dianping.com/shop/k1czp7NUcwl5xvoA</t>
  </si>
  <si>
    <t>http://www.dianping.com/shop/k3ld836uYfJJozkJ</t>
  </si>
  <si>
    <t>http://www.dianping.com/shop/G2Nr8d25lGAQPyLr</t>
  </si>
  <si>
    <t>http://www.dianping.com/shop/H8j8iVawvU5kE8W6</t>
  </si>
  <si>
    <t>http://www.dianping.com/shop/H36yis2FS7JScvay</t>
  </si>
  <si>
    <t>http://www.dianping.com/shop/G5iw1V4L4MuWyUYn</t>
  </si>
  <si>
    <t>http://www.dianping.com/shop/H89UQkBrIx1rZmfA</t>
  </si>
  <si>
    <t>http://www.dianping.com/shop/k5isA1ryI74SdQOy</t>
  </si>
  <si>
    <t>http://www.dianping.com/shop/l2VZDcQxlN0Sz5wO</t>
  </si>
  <si>
    <t>http://www.dianping.com/shop/l38pWFZbak6wgnsH</t>
  </si>
  <si>
    <t>http://www.dianping.com/shop/l3Zb8UM9SaO8TogQ</t>
  </si>
  <si>
    <t>http://www.dianping.com/shop/jVoNQ1l8JCbyDlOV</t>
  </si>
  <si>
    <t>http://www.dianping.com/shop/H8v2H9ER3wWWNFCk</t>
  </si>
  <si>
    <t>http://www.dianping.com/shop/l4Qe7g9v4fkLsnNW</t>
  </si>
  <si>
    <t>http://www.dianping.com/shop/k2dtAyjLE9GfzmTD</t>
  </si>
  <si>
    <t>http://www.dianping.com/shop/l8BR5VrV7UkPwDjn</t>
  </si>
  <si>
    <t>http://www.dianping.com/shop/k4qwaGE0UiZKhyUV</t>
  </si>
  <si>
    <t>http://www.dianping.com/shop/ign2Bhxf6gJG1YW3</t>
  </si>
  <si>
    <t>http://www.dianping.com/shop/l5OhW1oBWhGmXHgF</t>
  </si>
  <si>
    <t>http://www.dianping.com/shop/H2tEh79Yai9NKVhd</t>
  </si>
  <si>
    <t>http://www.dianping.com/shop/k3Fv5k0aExDIXeGx</t>
  </si>
  <si>
    <t>http://www.dianping.com/shop/EcC2ll6RvmTe6EBN</t>
  </si>
  <si>
    <t>http://www.dianping.com/shop/k4OtqaVZPKbbGG5O</t>
  </si>
  <si>
    <t>http://www.dianping.com/shop/H9gH1nbA2J1ytAMI</t>
  </si>
  <si>
    <t>http://www.dianping.com/shop/k1lcWd9SFCIFsXyo</t>
  </si>
  <si>
    <t>http://www.dianping.com/shop/k9dkEB97YmBb3cRa</t>
  </si>
  <si>
    <t>http://www.dianping.com/shop/G1jmIPEscWFeeiyM</t>
  </si>
  <si>
    <t>http://www.dianping.com/shop/H57FNaT2jRhIRIqp</t>
  </si>
  <si>
    <t>http://www.dianping.com/shop/GaS9CqqS13kU6Ar1</t>
  </si>
  <si>
    <t>http://www.dianping.com/shop/k64VIOuTAbXwzcrX</t>
  </si>
  <si>
    <t>http://www.dianping.com/shop/ERg2wXEbIVRPfy4R</t>
  </si>
  <si>
    <t>http://www.dianping.com/shop/k3O06RkO21VvdHpS</t>
  </si>
  <si>
    <t>http://www.dianping.com/shop/k6BPmYSQNi6XQDFd</t>
  </si>
  <si>
    <t>http://www.dianping.com/shop/G1l81CQq4zh9sQ6z</t>
  </si>
  <si>
    <t>http://www.dianping.com/shop/k6CVAx354NHYfltF</t>
  </si>
  <si>
    <t>http://www.dianping.com/shop/l4tZvIZOpOhqH1n7</t>
  </si>
  <si>
    <t>http://www.dianping.com/shop/G4oJZAKVplL54t5Z</t>
  </si>
  <si>
    <t>http://www.dianping.com/shop/l7SQovGKkyoNZq7D</t>
  </si>
  <si>
    <t>http://www.dianping.com/shop/H8aEMdOnlXgGj2sG</t>
  </si>
  <si>
    <t>http://www.dianping.com/shop/k3aUq1HqdmsM45ZC</t>
  </si>
  <si>
    <t>http://www.dianping.com/shop/H4mKkriUIq0qeNZS</t>
  </si>
  <si>
    <t>http://www.dianping.com/shop/G9tSnvZuoeolHQjC</t>
  </si>
  <si>
    <t>http://www.dianping.com/shop/l3DREUuOhB9Py6va</t>
  </si>
  <si>
    <t>http://www.dianping.com/shop/G6XChZqZFc9TlHDm</t>
  </si>
  <si>
    <t>http://www.dianping.com/shop/k1a63WwWOph9BMbQ</t>
  </si>
  <si>
    <t>http://www.dianping.com/shop/G45CAbeJIaUGwwns</t>
  </si>
  <si>
    <t>http://www.dianping.com/shop/H1d2RIBKrBNABbKd</t>
  </si>
  <si>
    <t>http://www.dianping.com/shop/kaoyKSwysxOwTkyt</t>
  </si>
  <si>
    <t>http://www.dianping.com/shop/G2k0xH1JFUwpzS2Y</t>
  </si>
  <si>
    <t>http://www.dianping.com/shop/H8MAxKVNSn0MqnFu</t>
  </si>
  <si>
    <t>http://www.dianping.com/shop/G38Op4co0N0iU1Eh</t>
  </si>
  <si>
    <t>http://www.dianping.com/shop/k8gsHOF7qcULRVBz</t>
  </si>
  <si>
    <t>http://www.dianping.com/shop/l1o5w7hrzZDoL4RX</t>
  </si>
  <si>
    <t>http://www.dianping.com/shop/G3cr0VakvkGWRcaU</t>
  </si>
  <si>
    <t>http://www.dianping.com/shop/G8thhmFyjrM68EgK</t>
  </si>
  <si>
    <t>http://www.dianping.com/shop/H3my2ympyf8vAlYh</t>
  </si>
  <si>
    <t>http://www.dianping.com/shop/jvj3P08xbq6HhJVv</t>
  </si>
  <si>
    <t>http://www.dianping.com/shop/H1ex2c9czhL1UUno</t>
  </si>
  <si>
    <t>http://www.dianping.com/shop/G5DMDFx7KfJY2chv</t>
  </si>
  <si>
    <t>http://www.dianping.com/shop/k3euCgzMgUVc2d58</t>
  </si>
  <si>
    <t>http://www.dianping.com/shop/k5lAjtgpIotPbecV</t>
  </si>
  <si>
    <t>http://www.dianping.com/shop/H4LXbmoBsEqPbpuz</t>
  </si>
  <si>
    <t>http://www.dianping.com/shop/G1vMVZqCx31RGDIx</t>
  </si>
  <si>
    <t>http://www.dianping.com/shop/GaPqnR3LoXBcFr9r</t>
  </si>
  <si>
    <t>http://www.dianping.com/shop/k5oRNdmriy2eSOy6</t>
  </si>
  <si>
    <t>http://www.dianping.com/shop/k4k7Ak7MJTuH4nG4</t>
  </si>
  <si>
    <t>http://www.dianping.com/shop/H6x3v3fhnZ8GSO4f</t>
  </si>
  <si>
    <t>http://www.dianping.com/shop/k9H8XhKYxJYFfY8b</t>
  </si>
  <si>
    <t>http://www.dianping.com/shop/H3DR97ib2ktIwO0A</t>
  </si>
  <si>
    <t>http://www.dianping.com/shop/k99k6yp9gscz2MeO</t>
  </si>
  <si>
    <t>http://www.dianping.com/shop/k8GbqEVNtKLYL2yg</t>
  </si>
  <si>
    <t>http://www.dianping.com/shop/l37sA84HW3BNDdKP</t>
  </si>
  <si>
    <t>http://www.dianping.com/shop/H57QG17SczahDUqT</t>
  </si>
  <si>
    <t>http://www.dianping.com/shop/HaJoLu5BU2zNq2Ve</t>
  </si>
  <si>
    <t>http://www.dianping.com/shop/G9uXcINSHlYqTau1</t>
  </si>
  <si>
    <t>http://www.dianping.com/shop/H8K8hQ6dFADUE59g</t>
  </si>
  <si>
    <t>http://www.dianping.com/shop/GaUZ6xJY8Ekksfzh</t>
  </si>
  <si>
    <t>http://www.dianping.com/shop/H59GYmGE9ocBpv7E</t>
  </si>
  <si>
    <t>http://www.dianping.com/shop/H7E5rp2eavAkvpVx</t>
  </si>
  <si>
    <t>http://www.dianping.com/shop/iG0u4bD5DlmgmbzV</t>
  </si>
  <si>
    <t>http://www.dianping.com/shop/k9HGlknbX7J9BdUx</t>
  </si>
  <si>
    <t>http://www.dianping.com/shop/k3UYO2TE2D2ul36j</t>
  </si>
  <si>
    <t>http://www.dianping.com/shop/EIOwdNiXQsCdVgpk</t>
  </si>
  <si>
    <t>http://www.dianping.com/shop/l8pmfMB4jkAlsMQw</t>
  </si>
  <si>
    <t>http://www.dianping.com/shop/H8JxXpBgPIKwqDs3</t>
  </si>
  <si>
    <t>http://www.dianping.com/shop/H4vN1TJvFtQFrii3</t>
  </si>
  <si>
    <t>http://www.dianping.com/shop/k9lR9WB4ex1VPaD5</t>
  </si>
  <si>
    <t>http://www.dianping.com/shop/H9pS1dKTZi3Y7oS0</t>
  </si>
  <si>
    <t>http://www.dianping.com/shop/k7s8D8pRg8D6A3W1</t>
  </si>
  <si>
    <t>http://www.dianping.com/shop/k4ZBsKQygo9NzQpI</t>
  </si>
  <si>
    <t>http://www.dianping.com/shop/G5vlVcvOyinSFQXV</t>
  </si>
  <si>
    <t>http://www.dianping.com/shop/k2p0zt4mFBoEZXOx</t>
  </si>
  <si>
    <t>http://www.dianping.com/shop/l4KCNpO76ypXt8Z3</t>
  </si>
  <si>
    <t>http://www.dianping.com/shop/H74n0Mhdorl4mMP4</t>
  </si>
  <si>
    <t>http://www.dianping.com/shop/l50C4pORdBNscHDK</t>
  </si>
  <si>
    <t>http://www.dianping.com/shop/114869515</t>
  </si>
  <si>
    <t>http://www.dianping.com/shop/21254513</t>
  </si>
  <si>
    <t>http://www.dianping.com/shop/1571641365</t>
  </si>
  <si>
    <t>http://www.dianping.com/shop/71714134</t>
  </si>
  <si>
    <t>http://www.dianping.com/shop/122688101</t>
  </si>
  <si>
    <t>http://www.dianping.com/shop/102296151</t>
  </si>
  <si>
    <t>http://www.dianping.com/shop/9656294</t>
  </si>
  <si>
    <t>http://www.dianping.com/shop/27482436</t>
  </si>
  <si>
    <t>http://www.dianping.com/shop/l5VofWpb0tuS5JFz</t>
  </si>
  <si>
    <t>http://www.dianping.com/shop/l6KmIPAHIZcLn3YM</t>
  </si>
  <si>
    <t>http://www.dianping.com/shop/l4L1if47zzem2sfA</t>
  </si>
  <si>
    <t>http://www.dianping.com/shop/102296010</t>
  </si>
  <si>
    <t>http://www.dianping.com/shop/129668635</t>
  </si>
  <si>
    <t>http://www.dianping.com/shop/k28CE5gUWBy5yxPU</t>
  </si>
  <si>
    <t>http://www.dianping.com/shop/77677125</t>
  </si>
  <si>
    <t>http://www.dianping.com/shop/77254793</t>
  </si>
  <si>
    <t>http://www.dianping.com/shop/lafIpS0wO6Xo1wQA</t>
  </si>
  <si>
    <t>http://www.dianping.com/shop/G46tfBIKQ2vP5sTf</t>
  </si>
  <si>
    <t>http://www.dianping.com/shop/80390375</t>
  </si>
  <si>
    <t>http://www.dianping.com/shop/1484932503</t>
  </si>
  <si>
    <t>http://www.dianping.com/shop/100900290</t>
  </si>
  <si>
    <t>http://www.dianping.com/shop/1387688751</t>
  </si>
  <si>
    <t>http://www.dianping.com/shop/121847499</t>
  </si>
  <si>
    <t>http://www.dianping.com/shop/l2MqxZ3TlUmMY5Va</t>
  </si>
  <si>
    <t>http://www.dianping.com/shop/l9C9YLWjKuBCttK7</t>
  </si>
  <si>
    <t>http://www.dianping.com/shop/865374104</t>
  </si>
  <si>
    <t>http://www.dianping.com/shop/1984945600</t>
  </si>
  <si>
    <t>http://www.dianping.com/shop/91601059</t>
  </si>
  <si>
    <t>http://www.dianping.com/shop/17628100</t>
  </si>
  <si>
    <t>http://www.dianping.com/shop/79607202</t>
  </si>
  <si>
    <t>http://www.dianping.com/shop/96536757</t>
  </si>
  <si>
    <t>http://www.dianping.com/shop/1574507134</t>
  </si>
  <si>
    <t>http://www.dianping.com/shop/97675731</t>
  </si>
  <si>
    <t>http://www.dianping.com/shop/l9LzT3NnJxy2fSLt</t>
  </si>
  <si>
    <t>http://www.dianping.com/shop/G75BSa0gaaHA4t6W</t>
  </si>
  <si>
    <t>http://www.dianping.com/shop/G5jtgkNMgWuBSRdc</t>
  </si>
  <si>
    <t>http://www.dianping.com/shop/H4yaXwsT0mUaaLVl</t>
  </si>
  <si>
    <t>http://www.dianping.com/shop/EJYOxSoBtIcv3v9r</t>
  </si>
  <si>
    <t>http://www.dianping.com/shop/jsh6FTFagqWa4DwP</t>
  </si>
  <si>
    <t>http://www.dianping.com/shop/jQRyEC5Enoe0y7dQ</t>
  </si>
  <si>
    <t>http://www.dianping.com/shop/l1KD8DyBIBKsyet6</t>
  </si>
  <si>
    <t>http://www.dianping.com/shop/H6h7HpIOAnmaYhCC</t>
  </si>
  <si>
    <t>http://www.dianping.com/shop/l4xoPvScaR5hvkHn</t>
  </si>
  <si>
    <t>http://www.dianping.com/shop/k2d266D5wrZNoJBj</t>
  </si>
  <si>
    <t>http://www.dianping.com/shop/l9wuX64xx8wA1WAS</t>
  </si>
  <si>
    <t>http://www.dianping.com/shop/G3AoXfDOVgXI6bzw</t>
  </si>
  <si>
    <t>http://www.dianping.com/shop/G7pGIx2giVHWlDhO</t>
  </si>
  <si>
    <t>http://www.dianping.com/shop/l383cKMsrlt7IxPi</t>
  </si>
  <si>
    <t>http://www.dianping.com/shop/k4T3lZ2woiQe0cIu</t>
  </si>
  <si>
    <t>http://www.dianping.com/shop/HaB2mEc6pJHeWsEB</t>
  </si>
  <si>
    <t>http://www.dianping.com/shop/H7UomY7qPquZ6ICk</t>
  </si>
  <si>
    <t>http://www.dianping.com/shop/l9bcjm6Strghz3vL</t>
  </si>
  <si>
    <t>http://www.dianping.com/shop/k8hv9bHY5EjE9KcG</t>
  </si>
  <si>
    <t>http://www.dianping.com/shop/k8yN48eG0geJYHCj</t>
  </si>
  <si>
    <t>http://www.dianping.com/shop/idp7lwPi2FMyKdhJ</t>
  </si>
  <si>
    <t>http://www.dianping.com/shop/G4CXic3CtVSPG8lK</t>
  </si>
  <si>
    <t>http://www.dianping.com/shop/H3SkP2YdDze35Vgg</t>
  </si>
  <si>
    <t>http://www.dianping.com/shop/l3Hc8Rab6f5DtrtY</t>
  </si>
  <si>
    <t>http://www.dianping.com/shop/k1b4QuqFjPIkty3O</t>
  </si>
  <si>
    <t>http://www.dianping.com/shop/l3tbJDFxNQr3HuIk</t>
  </si>
  <si>
    <t>http://www.dianping.com/shop/k6DueYqMem2XPKEi</t>
  </si>
  <si>
    <t>http://www.dianping.com/shop/H2G0MqGZaYE32zWJ</t>
  </si>
  <si>
    <t>http://www.dianping.com/shop/l2pNdfTxusMCr6rm</t>
  </si>
  <si>
    <t>http://www.dianping.com/shop/k4djILz68NOreeL4</t>
  </si>
  <si>
    <t>http://www.dianping.com/shop/H7uTDQXeCrEnc9J0</t>
  </si>
  <si>
    <t>http://www.dianping.com/shop/H4wt8wc0OPKEPT3n</t>
  </si>
  <si>
    <t>http://www.dianping.com/shop/H3vxgdFKFKRCQg5L</t>
  </si>
  <si>
    <t>http://www.dianping.com/shop/k4HUfWbp9sFg5cNx</t>
  </si>
  <si>
    <t>http://www.dianping.com/shop/H1fs7reunjW49rr9</t>
  </si>
  <si>
    <t>http://www.dianping.com/shop/jlCfrRtwRI8Fy1ZE</t>
  </si>
  <si>
    <t>http://www.dianping.com/shop/G7QDTGhics8ymsta</t>
  </si>
  <si>
    <t>http://www.dianping.com/shop/k40f3sw9a2LLJeuY</t>
  </si>
  <si>
    <t>http://www.dianping.com/shop/H1SqcqNhtDKSCjYK</t>
  </si>
  <si>
    <t>http://www.dianping.com/shop/G8Gyp7XnK7aOfBIy</t>
  </si>
  <si>
    <t>http://www.dianping.com/shop/G81NTCkmTNtbKzHB</t>
  </si>
  <si>
    <t>http://www.dianping.com/shop/H7Kz8pYWntgiAnHo</t>
  </si>
  <si>
    <t>http://www.dianping.com/shop/H9TYbF4MNOl2Sb18</t>
  </si>
  <si>
    <t>http://www.dianping.com/shop/FZgoNKWlQvF89H3A</t>
  </si>
  <si>
    <t>http://www.dianping.com/shop/k9E0DLoH28VF2et1</t>
  </si>
  <si>
    <t>http://www.dianping.com/shop/k8aY8H7j3c5L9WRz</t>
  </si>
  <si>
    <t>http://www.dianping.com/shop/k7fdSokd3DdRh3j9</t>
  </si>
  <si>
    <t>http://www.dianping.com/shop/k5VoP4ud8hB2lAO3</t>
  </si>
  <si>
    <t>http://www.dianping.com/shop/l2rVb7LiUTgNjYf1</t>
  </si>
  <si>
    <t>http://www.dianping.com/shop/k8yArFvHH1DNARZQ</t>
  </si>
  <si>
    <t>http://www.dianping.com/shop/k1shWr3YyiYdTXan</t>
  </si>
  <si>
    <t>http://www.dianping.com/shop/H4hcpqpQEClpyK0R</t>
  </si>
  <si>
    <t>http://www.dianping.com/shop/jxyGFwm2JyltcCni</t>
  </si>
  <si>
    <t>http://www.dianping.com/shop/l6iDGzLZdJg2KHU5</t>
  </si>
  <si>
    <t>http://www.dianping.com/shop/k6tSSpxZgqRSFijG</t>
  </si>
  <si>
    <t>http://www.dianping.com/shop/G7VKCil5ik7wsmr3</t>
  </si>
  <si>
    <t>http://www.dianping.com/shop/HaDxtrx6tcCpR5uY</t>
  </si>
  <si>
    <t>http://www.dianping.com/shop/l2fDRjIsZZmkeL6C</t>
  </si>
  <si>
    <t>http://www.dianping.com/shop/k5U9ijgqW0Zgzd3j</t>
  </si>
  <si>
    <t>http://www.dianping.com/shop/l6C7yrVhK9bbgfdn</t>
  </si>
  <si>
    <t>http://www.dianping.com/shop/l1nKgwmdZCRFjbcm</t>
  </si>
  <si>
    <t>http://www.dianping.com/shop/lai9wgC6UCcROdqm</t>
  </si>
  <si>
    <t>http://www.dianping.com/shop/iLae1UJW9JtObj84</t>
  </si>
  <si>
    <t>http://www.dianping.com/shop/G7WucZASUVik54Qu</t>
  </si>
  <si>
    <t>http://www.dianping.com/shop/H8nmnmVCXmIVn0Cq</t>
  </si>
  <si>
    <t>http://www.dianping.com/shop/k179AkZeQXGvAwh8</t>
  </si>
  <si>
    <t>http://www.dianping.com/shop/k3v6h2NGrUHOJj7r</t>
  </si>
  <si>
    <t>http://www.dianping.com/shop/H9EH8esL3Aejoqzu</t>
  </si>
  <si>
    <t>http://www.dianping.com/shop/69762460</t>
  </si>
  <si>
    <t>http://www.dianping.com/shop/G9E7WU3JAQfRShnT</t>
  </si>
  <si>
    <t>http://www.dianping.com/shop/G4otlWt0l1vrlOkR</t>
  </si>
  <si>
    <t>http://www.dianping.com/shop/129792100</t>
  </si>
  <si>
    <t>http://www.dianping.com/shop/125186039</t>
  </si>
  <si>
    <t>http://www.dianping.com/shop/1942357534</t>
  </si>
  <si>
    <t>http://www.dianping.com/shop/H7p2SwK72URubMgX</t>
  </si>
  <si>
    <t>http://www.dianping.com/shop/FwkfSk6seslu38x4</t>
  </si>
  <si>
    <t>http://www.dianping.com/shop/k2zLEbRdIGlMHNjz</t>
  </si>
  <si>
    <t>http://www.dianping.com/shop/H6Q2lbedOc0FwZaS</t>
  </si>
  <si>
    <t>http://www.dianping.com/shop/H7q5DhAHqISSLYzc</t>
  </si>
  <si>
    <t>http://www.dianping.com/shop/HaTuThyJ53O91muz</t>
  </si>
  <si>
    <t>http://www.dianping.com/shop/k8SPWntiGdn4ZPx4</t>
  </si>
  <si>
    <t>http://www.dianping.com/shop/G38CZZzd9cUEIvk9</t>
  </si>
  <si>
    <t>http://www.dianping.com/shop/H4ZvmmWeOCLKzNja</t>
  </si>
  <si>
    <t>http://www.dianping.com/shop/k14gepG1RFHmNi9y</t>
  </si>
  <si>
    <t>http://www.dianping.com/shop/k2cB6S9NHUcoSahZ</t>
  </si>
  <si>
    <t>http://www.dianping.com/shop/G6MpJrUb0PnQaeOF</t>
  </si>
  <si>
    <t>http://www.dianping.com/shop/k1259lMMeKDnHx3K</t>
  </si>
  <si>
    <t>http://www.dianping.com/shop/H8Sp6BnnBtQ08cv3</t>
  </si>
  <si>
    <t>http://www.dianping.com/shop/G4VFaJXy8gdeHaJV</t>
  </si>
  <si>
    <t>http://www.dianping.com/shop/G5sC0T2APPlDUIbd</t>
  </si>
  <si>
    <t>http://www.dianping.com/shop/H7f8PTiCKlyLECI8</t>
  </si>
  <si>
    <t>http://www.dianping.com/shop/l1xscfHsWa9a1dO1</t>
  </si>
  <si>
    <t>http://www.dianping.com/shop/G9LxFyTcig7E6MQT</t>
  </si>
  <si>
    <t>http://www.dianping.com/shop/G7sYpawjpOXKWlH8</t>
  </si>
  <si>
    <t>http://www.dianping.com/shop/H7uznFUt58mmCADw</t>
  </si>
  <si>
    <t>http://www.dianping.com/shop/k5jb9yfhRXNl8h6B</t>
  </si>
  <si>
    <t>http://www.dianping.com/shop/l70n15DZSb7qoYEa</t>
  </si>
  <si>
    <t>http://www.dianping.com/shop/112886292</t>
  </si>
  <si>
    <t>http://www.dianping.com/shop/77130965</t>
  </si>
  <si>
    <t>http://www.dianping.com/shop/90910550</t>
  </si>
  <si>
    <t>http://www.dianping.com/shop/9663560</t>
  </si>
  <si>
    <t>http://www.dianping.com/shop/131200724</t>
  </si>
  <si>
    <t>http://www.dianping.com/shop/504460794</t>
  </si>
  <si>
    <t>http://www.dianping.com/shop/957270039</t>
  </si>
  <si>
    <t>http://www.dianping.com/shop/H5yMcDislB7A3uKq</t>
  </si>
  <si>
    <t>http://www.dianping.com/shop/120107590</t>
  </si>
  <si>
    <t>http://www.dianping.com/shop/H2ikYSOe59fSI2MW</t>
  </si>
  <si>
    <t>http://www.dianping.com/shop/628269248</t>
  </si>
  <si>
    <t>http://www.dianping.com/shop/G5IrU4VkloXSvjuq</t>
  </si>
  <si>
    <t>http://www.dianping.com/shop/G5Cr6osNIYQxbmXD</t>
  </si>
  <si>
    <t>http://www.dianping.com/shop/1399781714</t>
  </si>
  <si>
    <t>http://www.dianping.com/shop/H4zSiyA3q8bJL30r</t>
  </si>
  <si>
    <t>http://www.dianping.com/shop/79171314</t>
  </si>
  <si>
    <t>http://www.dianping.com/shop/6261279</t>
  </si>
  <si>
    <t>http://www.dianping.com/shop/1860332642</t>
  </si>
  <si>
    <t>http://www.dianping.com/shop/1178107806</t>
  </si>
  <si>
    <t>http://www.dianping.com/shop/92449945</t>
  </si>
  <si>
    <t>http://www.dianping.com/shop/98486727</t>
  </si>
  <si>
    <t>http://www.dianping.com/shop/80208008</t>
  </si>
  <si>
    <t>http://www.dianping.com/shop/79953218</t>
  </si>
  <si>
    <t>http://www.dianping.com/shop/76966827</t>
  </si>
  <si>
    <t>http://www.dianping.com/shop/57572555</t>
  </si>
  <si>
    <t>http://www.dianping.com/shop/692924653</t>
  </si>
  <si>
    <t>http://www.dianping.com/shop/837667979</t>
  </si>
  <si>
    <t>http://www.dianping.com/shop/k3N6HB1nRJkKPglD</t>
  </si>
  <si>
    <t>http://www.dianping.com/shop/H4q0oOvDvrzg1L1o</t>
  </si>
  <si>
    <t>http://www.dianping.com/shop/G7aQH1qTf4Po9Prr</t>
  </si>
  <si>
    <t>http://www.dianping.com/shop/Ha9t83XK8HDJvRVg</t>
  </si>
  <si>
    <t>http://www.dianping.com/shop/129943821</t>
  </si>
  <si>
    <t>http://www.dianping.com/shop/125876357</t>
  </si>
  <si>
    <t>http://www.dianping.com/shop/62615996</t>
  </si>
  <si>
    <t>http://www.dianping.com/shop/112803602</t>
  </si>
  <si>
    <t>http://www.dianping.com/shop/77778430</t>
  </si>
  <si>
    <t>http://www.dianping.com/shop/1295900529</t>
  </si>
  <si>
    <t>http://www.dianping.com/shop/1033913111</t>
  </si>
  <si>
    <t>http://www.dianping.com/shop/112651013</t>
  </si>
  <si>
    <t>http://www.dianping.com/shop/80176015</t>
  </si>
  <si>
    <t>http://www.dianping.com/shop/34388519</t>
  </si>
  <si>
    <t>http://www.dianping.com/shop/130151707</t>
  </si>
  <si>
    <t>http://www.dianping.com/shop/58193610</t>
  </si>
  <si>
    <t>http://www.dianping.com/shop/77367787</t>
  </si>
  <si>
    <t>http://www.dianping.com/shop/1559873465</t>
  </si>
  <si>
    <t>http://www.dianping.com/shop/96253469</t>
  </si>
  <si>
    <t>http://www.dianping.com/shop/867659015</t>
  </si>
  <si>
    <t>http://www.dianping.com/shop/1608721627</t>
  </si>
  <si>
    <t>http://www.dianping.com/shop/611237371</t>
  </si>
  <si>
    <t>http://www.dianping.com/shop/83537085</t>
  </si>
  <si>
    <t>http://www.dianping.com/shop/126547804</t>
  </si>
  <si>
    <t>http://www.dianping.com/shop/H1rLRXFJYv678YU8</t>
  </si>
  <si>
    <t>http://www.dianping.com/shop/126006081</t>
  </si>
  <si>
    <t>http://www.dianping.com/shop/96612013</t>
  </si>
  <si>
    <t>http://www.dianping.com/shop/100733058</t>
  </si>
  <si>
    <t>http://www.dianping.com/shop/H4eS3fhNOeA7jhf8</t>
  </si>
  <si>
    <t>http://www.dianping.com/shop/k2RVa8mv0XOdGt2M</t>
  </si>
  <si>
    <t>http://www.dianping.com/shop/80550384</t>
  </si>
  <si>
    <t>http://www.dianping.com/shop/76922822</t>
  </si>
  <si>
    <t>http://www.dianping.com/shop/77561392</t>
  </si>
  <si>
    <t>http://www.dianping.com/shop/112859651</t>
  </si>
  <si>
    <t>http://www.dianping.com/shop/1964568153</t>
  </si>
  <si>
    <t>http://www.dianping.com/shop/129811585</t>
  </si>
  <si>
    <t>http://www.dianping.com/shop/66204346</t>
  </si>
  <si>
    <t>http://www.dianping.com/shop/120084537</t>
  </si>
  <si>
    <t>http://www.dianping.com/shop/130785033</t>
  </si>
  <si>
    <t>http://www.dianping.com/shop/122845262</t>
  </si>
  <si>
    <t>http://www.dianping.com/shop/64894896</t>
  </si>
  <si>
    <t>http://www.dianping.com/shop/101642283</t>
  </si>
  <si>
    <t>http://www.dianping.com/shop/9815411</t>
  </si>
  <si>
    <t>http://www.dianping.com/shop/105639478</t>
  </si>
  <si>
    <t>http://www.dianping.com/shop/9044338</t>
  </si>
  <si>
    <t>http://www.dianping.com/shop/112875735</t>
  </si>
  <si>
    <t>http://www.dianping.com/shop/5584820</t>
  </si>
  <si>
    <t>http://www.dianping.com/shop/kaMG4ul48DbxVOnp</t>
  </si>
  <si>
    <t>http://www.dianping.com/shop/G5LFIslnCkyrqljR</t>
  </si>
  <si>
    <t>http://www.dianping.com/shop/H2KrbRUHYCQa3rmw</t>
  </si>
  <si>
    <t>http://www.dianping.com/shop/122351591</t>
  </si>
  <si>
    <t>http://www.dianping.com/shop/73572835</t>
  </si>
  <si>
    <t>http://www.dianping.com/shop/12771506</t>
  </si>
  <si>
    <t>http://www.dianping.com/shop/1701584695</t>
  </si>
  <si>
    <t>http://www.dianping.com/shop/3905818</t>
  </si>
  <si>
    <t>http://www.dianping.com/shop/1242959632</t>
  </si>
  <si>
    <t>http://www.dianping.com/shop/H4th6qd76cJ0nkmk</t>
  </si>
  <si>
    <t>http://www.dianping.com/shop/110334869</t>
  </si>
  <si>
    <t>http://www.dianping.com/shop/1066015789</t>
  </si>
  <si>
    <t>http://www.dianping.com/shop/121519300</t>
  </si>
  <si>
    <t>http://www.dianping.com/shop/129911694</t>
  </si>
  <si>
    <t>http://www.dianping.com/shop/112543023</t>
  </si>
  <si>
    <t>http://www.dianping.com/shop/112896429</t>
  </si>
  <si>
    <t>http://www.dianping.com/shop/H6DyjmKWRZDsPvJK</t>
  </si>
  <si>
    <t>http://www.dianping.com/shop/GaDSN8LWIqrKssTt</t>
  </si>
  <si>
    <t>http://www.dianping.com/shop/H92TtTioZSJxrNPo</t>
  </si>
  <si>
    <t>http://www.dianping.com/shop/H5StDg1IdN21KS9u</t>
  </si>
  <si>
    <t>http://www.dianping.com/shop/k9MNapITgGospy9E</t>
  </si>
  <si>
    <t>http://www.dianping.com/shop/H5LQvQxHXk17Ti2A</t>
  </si>
  <si>
    <t>http://www.dianping.com/shop/G4UXePjpiCNPoWo8</t>
  </si>
  <si>
    <t>http://www.dianping.com/shop/G148rGrE3TjyRi9M</t>
  </si>
  <si>
    <t>http://www.dianping.com/shop/l4cyhWrGMHfp7Xtn</t>
  </si>
  <si>
    <t>http://www.dianping.com/shop/G2tysxzdIhWdsf9L</t>
  </si>
  <si>
    <t>http://www.dianping.com/shop/k1AF5SbxGnTDJ8TX</t>
  </si>
  <si>
    <t>http://www.dianping.com/shop/k2HpS1D4I6VNVbfK</t>
  </si>
  <si>
    <t>http://www.dianping.com/shop/EiJYITBBWvnYMdfN</t>
  </si>
  <si>
    <t>http://www.dianping.com/shop/l9nuhqiOYT5X4AoE</t>
  </si>
  <si>
    <t>http://www.dianping.com/shop/HaQTBVY5vwbiIAOb</t>
  </si>
  <si>
    <t>http://www.dianping.com/shop/H9AVPOyZzQurmcY2</t>
  </si>
  <si>
    <t>http://www.dianping.com/shop/H4NJRoFYWXAxuzX7</t>
  </si>
  <si>
    <t>http://www.dianping.com/shop/H4hhhUX3Nha8EKuy</t>
  </si>
  <si>
    <t>http://www.dianping.com/shop/k2kQ24mODriI5Nu7</t>
  </si>
  <si>
    <t>http://www.dianping.com/shop/GaXFRpz6ePQ5att1</t>
  </si>
  <si>
    <t>http://www.dianping.com/shop/G3TTTTENlCNu42LK</t>
  </si>
  <si>
    <t>http://www.dianping.com/shop/l74XEyid0JUsi2AH</t>
  </si>
  <si>
    <t>http://www.dianping.com/shop/G5RwveoZEsgXjEb3</t>
  </si>
  <si>
    <t>http://www.dianping.com/shop/k4RaR2qZgKb8Gjgo</t>
  </si>
  <si>
    <t>http://www.dianping.com/shop/k2mqm7WPeTAIV323</t>
  </si>
  <si>
    <t>http://www.dianping.com/shop/HabHbd6WtoEoBLxS</t>
  </si>
  <si>
    <t>http://www.dianping.com/shop/l1DYSM5FqsXuxL0W</t>
  </si>
  <si>
    <t>http://www.dianping.com/shop/iXb4r14zwQneCZBF</t>
  </si>
  <si>
    <t>http://www.dianping.com/shop/G10pDK72gjR6dCjt</t>
  </si>
  <si>
    <t>http://www.dianping.com/shop/k94HtLc95oCTvap7</t>
  </si>
  <si>
    <t>http://www.dianping.com/shop/l2GhLCEbKUMRvZ6J</t>
  </si>
  <si>
    <t>http://www.dianping.com/shop/k8OsaCtIxS1Hfoa0</t>
  </si>
  <si>
    <t>http://www.dianping.com/shop/l1nXjbhwaG1kfP5m</t>
  </si>
  <si>
    <t>http://www.dianping.com/shop/iON4st2zoUeRHmpt</t>
  </si>
  <si>
    <t>http://www.dianping.com/shop/G98hyU5xbRZkSiK9</t>
  </si>
  <si>
    <t>http://www.dianping.com/shop/l6oANfjA3Eqs6Q6h</t>
  </si>
  <si>
    <t>http://www.dianping.com/shop/G78qUr5JYessPQsF</t>
  </si>
  <si>
    <t>http://www.dianping.com/shop/H1K6yyqRbyIRTCAQ</t>
  </si>
  <si>
    <t>http://www.dianping.com/shop/G9vQhibx5BK1kDYU</t>
  </si>
  <si>
    <t>http://www.dianping.com/shop/l3ey1KH0BKThhJ7s</t>
  </si>
  <si>
    <t>http://www.dianping.com/shop/l1IxE3wokiMdqtpC</t>
  </si>
  <si>
    <t>http://www.dianping.com/shop/k4CBSyhIlWBnCmZ2</t>
  </si>
  <si>
    <t>http://www.dianping.com/shop/H72TEopVafC3Vnuz</t>
  </si>
  <si>
    <t>http://www.dianping.com/shop/H8B5JpGeTqkZpHXa</t>
  </si>
  <si>
    <t>http://www.dianping.com/shop/GaxAUfwvHOko4s6g</t>
  </si>
  <si>
    <t>http://www.dianping.com/shop/G5u8L12Lso4N4E6z</t>
  </si>
  <si>
    <t>http://www.dianping.com/shop/k9DjpT73eDGSblY9</t>
  </si>
  <si>
    <t>http://www.dianping.com/shop/l23v2OzM3go4n2ZL</t>
  </si>
  <si>
    <t>http://www.dianping.com/shop/H8Iez5E0FHwpOXRF</t>
  </si>
  <si>
    <t>http://www.dianping.com/shop/k6moOpfkL2cgFF5Y</t>
  </si>
  <si>
    <t>http://www.dianping.com/shop/H4zKvImbXomHL3zk</t>
  </si>
  <si>
    <t>http://www.dianping.com/shop/G3KAGAaQr2AEFHiw</t>
  </si>
  <si>
    <t>http://www.dianping.com/shop/Gabk56lMxSggy1G8</t>
  </si>
  <si>
    <t>http://www.dianping.com/shop/G6YK1XCAFsqbgQzB</t>
  </si>
  <si>
    <t>http://www.dianping.com/shop/k3I86ChWNye4wPzy</t>
  </si>
  <si>
    <t>http://www.dianping.com/shop/G7SyzGHWSuZD4Wni</t>
  </si>
  <si>
    <t>http://www.dianping.com/shop/l5UA1hDDhNBx7wAq</t>
  </si>
  <si>
    <t>http://www.dianping.com/shop/G8txMtgnZ6Rwvp09</t>
  </si>
  <si>
    <t>http://www.dianping.com/shop/H72KNbcXefv2OD3H</t>
  </si>
  <si>
    <t>http://www.dianping.com/shop/ladkNBkM5ziDQsDE</t>
  </si>
  <si>
    <t>http://www.dianping.com/shop/k11jK37T1tHgSKIO</t>
  </si>
  <si>
    <t>http://www.dianping.com/shop/l5l6nPURdptI1o00</t>
  </si>
  <si>
    <t>http://www.dianping.com/shop/80277971</t>
  </si>
  <si>
    <t>http://www.dianping.com/shop/ka9CuYG52pJ9xKga</t>
  </si>
  <si>
    <t>http://www.dianping.com/shop/k1PRHBhiulqn7VGf</t>
  </si>
  <si>
    <t>http://www.dianping.com/shop/i21msbnItsof54nP</t>
  </si>
  <si>
    <t>http://www.dianping.com/shop/k7UueSkjpEADzq6Q</t>
  </si>
  <si>
    <t>http://www.dianping.com/shop/l2Hk1XaF1qTIRJRZ</t>
  </si>
  <si>
    <t>http://www.dianping.com/shop/k6PfbdBMSYwL8gHE</t>
  </si>
  <si>
    <t>http://www.dianping.com/shop/jKGmRPBsVzQqcsXB</t>
  </si>
  <si>
    <t>http://www.dianping.com/shop/k1qYmCQbAKH8KJOZ</t>
  </si>
  <si>
    <t>http://www.dianping.com/shop/l8OxpuwDKUsafQae</t>
  </si>
  <si>
    <t>http://www.dianping.com/shop/Gag0FJgAmZhqVnNP</t>
  </si>
  <si>
    <t>http://www.dianping.com/shop/H7tHSMQP625hMVch</t>
  </si>
  <si>
    <t>http://www.dianping.com/shop/l8a946k61vuIy9xD</t>
  </si>
  <si>
    <t>http://www.dianping.com/shop/jXdKUGT32B3kYOQe</t>
  </si>
  <si>
    <t>http://www.dianping.com/shop/k5prYM5ChR5DFAe7</t>
  </si>
  <si>
    <t>http://www.dianping.com/shop/H9tCF2qz21sOMjpm</t>
  </si>
  <si>
    <t>http://www.dianping.com/shop/G5Al1qLuH3WxXamH</t>
  </si>
  <si>
    <t>http://www.dianping.com/shop/G6ooLg6phdkCXTmV</t>
  </si>
  <si>
    <t>http://www.dianping.com/shop/G607vZVNx0A6NIsv</t>
  </si>
  <si>
    <t>http://www.dianping.com/shop/Ha4nXlz5FTAzFOPI</t>
  </si>
  <si>
    <t>http://www.dianping.com/shop/k2F8YruzwzRs9Y0H</t>
  </si>
  <si>
    <t>http://www.dianping.com/shop/k7vDM3Xk5pTOrb2S</t>
  </si>
  <si>
    <t>http://www.dianping.com/shop/l6QZkzVtVbZXYyaY</t>
  </si>
  <si>
    <t>http://www.dianping.com/shop/k4x2G9rGCI55gv9y</t>
  </si>
  <si>
    <t>http://www.dianping.com/shop/l3k5dMbsD4cs0Z0T</t>
  </si>
  <si>
    <t>http://www.dianping.com/shop/H2gTNaHMTKOiocdA</t>
  </si>
  <si>
    <t>http://www.dianping.com/shop/G71itFwJm13DJRD3</t>
  </si>
  <si>
    <t>http://www.dianping.com/shop/k7XH1kdgOqMSA9uM</t>
  </si>
  <si>
    <t>http://www.dianping.com/shop/k64MrDIReneDP5V1</t>
  </si>
  <si>
    <t>http://www.dianping.com/shop/99680232</t>
  </si>
  <si>
    <t>http://www.dianping.com/shop/GaT57k0DWqxkERwV</t>
  </si>
  <si>
    <t>http://www.dianping.com/shop/H5TelFqWkUHXPomb</t>
  </si>
  <si>
    <t>http://www.dianping.com/shop/l3mgzPIwsPdeUSl8</t>
  </si>
  <si>
    <t>http://www.dianping.com/shop/GanAdscNLpoqxhpg</t>
  </si>
  <si>
    <t>http://www.dianping.com/shop/l3mXpazqMOcN0Y4v</t>
  </si>
  <si>
    <t>http://www.dianping.com/shop/H6pIV3PqbrBFvztp</t>
  </si>
  <si>
    <t>http://www.dianping.com/shop/G4W3B3IoQia9M4zD</t>
  </si>
  <si>
    <t>http://www.dianping.com/shop/l8ITc6Vh6vJb71KU</t>
  </si>
  <si>
    <t>http://www.dianping.com/shop/l85R5whpbDOOygMO</t>
  </si>
  <si>
    <t>http://www.dianping.com/shop/k7GXBkTYa4tden21</t>
  </si>
  <si>
    <t>http://www.dianping.com/shop/G6QPZT5f9vD7T87h</t>
  </si>
  <si>
    <t>http://www.dianping.com/shop/G5kLHphUmagNQuWW</t>
  </si>
  <si>
    <t>http://www.dianping.com/shop/k32xv3Alalpc0HDZ</t>
  </si>
  <si>
    <t>http://www.dianping.com/shop/G4jb396WRHNAQvAE</t>
  </si>
  <si>
    <t>http://www.dianping.com/shop/H3cZCukXsOsflvz4</t>
  </si>
  <si>
    <t>http://www.dianping.com/shop/k1Ub8HXl3Qsd5cdL</t>
  </si>
  <si>
    <t>http://www.dianping.com/shop/G19QeHoB36ouiYef</t>
  </si>
  <si>
    <t>http://www.dianping.com/shop/H8qBT6CfbxVsNUfy</t>
  </si>
  <si>
    <t>http://www.dianping.com/shop/k55EYuhdlYWfIWUv</t>
  </si>
  <si>
    <t>http://www.dianping.com/shop/l7aDcTXTtIAM6U3f</t>
  </si>
  <si>
    <t>http://www.dianping.com/shop/126007191</t>
  </si>
  <si>
    <t>http://www.dianping.com/shop/G76Pmlht7aNN3tBW</t>
  </si>
  <si>
    <t>http://www.dianping.com/shop/HaN6R4NpFsNeK83O</t>
  </si>
  <si>
    <t>http://www.dianping.com/shop/l2OLogrOAFC3Vv7w</t>
  </si>
  <si>
    <t>http://www.dianping.com/shop/67331472</t>
  </si>
  <si>
    <t>http://www.dianping.com/shop/96232164</t>
  </si>
  <si>
    <t>http://www.dianping.com/shop/k6Ke41NQq6shaBdb</t>
  </si>
  <si>
    <t>http://www.dianping.com/shop/127889351</t>
  </si>
  <si>
    <t>http://www.dianping.com/shop/G5PQgAYGmgLr4vLi</t>
  </si>
  <si>
    <t>http://www.dianping.com/shop/1948999478</t>
  </si>
  <si>
    <t>http://www.dianping.com/shop/98012302</t>
  </si>
  <si>
    <t>http://www.dianping.com/shop/G6woxVBjCAHGy15O</t>
  </si>
  <si>
    <t>http://www.dianping.com/shop/112196946</t>
  </si>
  <si>
    <t>http://www.dianping.com/shop/G9Ngb9ysvzjAkWKc</t>
  </si>
  <si>
    <t>http://www.dianping.com/shop/k2L4czEGXIrSdYRn</t>
  </si>
  <si>
    <t>http://www.dianping.com/shop/G6xJmQi3EczM156p</t>
  </si>
  <si>
    <t>http://www.dianping.com/shop/G4O6NxoZvqFeRejU</t>
  </si>
  <si>
    <t>http://www.dianping.com/shop/G602e9uIEtEdyzgh</t>
  </si>
  <si>
    <t>http://www.dianping.com/shop/k7Ux2XV71GcFLxZC</t>
  </si>
  <si>
    <t>http://www.dianping.com/shop/H77C3XiI1gCPzyeW</t>
  </si>
  <si>
    <t>http://www.dianping.com/shop/H6E93FtHbYo3AbHS</t>
  </si>
  <si>
    <t>http://www.dianping.com/shop/G8qWLQ2wj0T7yI0u</t>
  </si>
  <si>
    <t>http://www.dianping.com/shop/k4BbHpvoeRiDJr0n</t>
  </si>
  <si>
    <t>http://www.dianping.com/shop/l7AHhDQSoLRnIitS</t>
  </si>
  <si>
    <t>http://www.dianping.com/shop/GanRscazrzODvEEP</t>
  </si>
  <si>
    <t>http://www.dianping.com/shop/GaB7NUGVaViouHtO</t>
  </si>
  <si>
    <t>http://www.dianping.com/shop/G6NXDeGdE3NawiwX</t>
  </si>
  <si>
    <t>http://www.dianping.com/shop/H7h49p8dt0YYdlzz</t>
  </si>
  <si>
    <t>http://www.dianping.com/shop/G2IEkGOrKAHLxwKu</t>
  </si>
  <si>
    <t>http://www.dianping.com/shop/G9u4zagdCwg6sly1</t>
  </si>
  <si>
    <t>http://www.dianping.com/shop/l1RE99KH9bFUXIRs</t>
  </si>
  <si>
    <t>http://www.dianping.com/shop/HaH77kATpkxtCRB4</t>
  </si>
  <si>
    <t>http://www.dianping.com/shop/H3RMdhOphX8JhKfk</t>
  </si>
  <si>
    <t>http://www.dianping.com/shop/k3yDSF3zwnhjU3tN</t>
  </si>
  <si>
    <t>http://www.dianping.com/shop/l3ugHeEt0jjsoMXR</t>
  </si>
  <si>
    <t>http://www.dianping.com/shop/Ha29dB8IymAhD6Xa</t>
  </si>
  <si>
    <t>http://www.dianping.com/shop/H23WIPb9IWSSIxKj</t>
  </si>
  <si>
    <t>http://www.dianping.com/shop/H5IZviB0dQ8BSOUC</t>
  </si>
  <si>
    <t>http://www.dianping.com/shop/l6K2gKNHK4fIeB0E</t>
  </si>
  <si>
    <t>http://www.dianping.com/shop/G2prbooEutDAtOdU</t>
  </si>
  <si>
    <t>http://www.dianping.com/shop/113023668</t>
  </si>
  <si>
    <t>http://www.dianping.com/shop/l7Fkx95ZVGm05vG4</t>
  </si>
  <si>
    <t>http://www.dianping.com/shop/G8mmqFNb5SkHTnYE</t>
  </si>
  <si>
    <t>http://www.dianping.com/shop/k3fOBnmcK4i83ZUW</t>
  </si>
  <si>
    <t>http://www.dianping.com/shop/ihbHgk7ARPnxEENT</t>
  </si>
  <si>
    <t>http://www.dianping.com/shop/G9YuW6QZVmUWhS6O</t>
  </si>
  <si>
    <t>http://www.dianping.com/shop/k7aFu9CA51iISaIC</t>
  </si>
  <si>
    <t>http://www.dianping.com/shop/H2qE5RtkwKNhSSh1</t>
  </si>
  <si>
    <t>http://www.dianping.com/shop/l3nQqdrWYplV5x55</t>
  </si>
  <si>
    <t>http://www.dianping.com/shop/l32Z1PWnU635PQba</t>
  </si>
  <si>
    <t>http://www.dianping.com/shop/l5yON43DlBRmtosq</t>
  </si>
  <si>
    <t>http://www.dianping.com/shop/l3zuKRXUN2devPYz</t>
  </si>
  <si>
    <t>http://www.dianping.com/shop/H65W4EBUnTQmkpU6</t>
  </si>
  <si>
    <t>http://www.dianping.com/shop/H8y7O20c0wikyx0m</t>
  </si>
  <si>
    <t>http://www.dianping.com/shop/l38v6UA3IwyMT5q3</t>
  </si>
  <si>
    <t>http://www.dianping.com/shop/k7QwFDSHvPfZRPg1</t>
  </si>
  <si>
    <t>http://www.dianping.com/shop/k7S7G0C1x968ikbK</t>
  </si>
  <si>
    <t>http://www.dianping.com/shop/jhTBIJNvmZwzzYEs</t>
  </si>
  <si>
    <t>http://www.dianping.com/shop/l5vNunASEU5GtwuD</t>
  </si>
  <si>
    <t>http://www.dianping.com/shop/EhPZlFYXDC5RwRMo</t>
  </si>
  <si>
    <t>http://www.dianping.com/shop/k7thiwkbVVQFmPJp</t>
  </si>
  <si>
    <t>http://www.dianping.com/shop/l7n8bnZqIAo0wKV9</t>
  </si>
  <si>
    <t>http://www.dianping.com/shop/k2aoJX9Bw60Uvxy3</t>
  </si>
  <si>
    <t>http://www.dianping.com/shop/EDNk6dzKPrNRxftR</t>
  </si>
  <si>
    <t>http://www.dianping.com/shop/GaUuHVFnRMlAMICE</t>
  </si>
  <si>
    <t>http://www.dianping.com/shop/k2yKhA7nM9TRfd8C</t>
  </si>
  <si>
    <t>http://www.dianping.com/shop/l2oBVfTYVvSocePg</t>
  </si>
  <si>
    <t>http://www.dianping.com/shop/iOgWppKK2kuXroQm</t>
  </si>
  <si>
    <t>http://www.dianping.com/shop/l5cqa5h0sNBI4wU6</t>
  </si>
  <si>
    <t>http://www.dianping.com/shop/G5MdrFMmgpRQKoeu</t>
  </si>
  <si>
    <t>http://www.dianping.com/shop/H8v3lJkrNv2ej9cP</t>
  </si>
  <si>
    <t>http://www.dianping.com/shop/k3DSjoqJPD7FUWPL</t>
  </si>
  <si>
    <t>http://www.dianping.com/shop/G3mTRc1wAdJyDYvu</t>
  </si>
  <si>
    <t>http://www.dianping.com/shop/H5eISIxiLZjNoVkp</t>
  </si>
  <si>
    <t>http://www.dianping.com/shop/l5uyI29aCEEFNwXR</t>
  </si>
  <si>
    <t>http://www.dianping.com/shop/H3vkjASCS5CyH8K1</t>
  </si>
  <si>
    <t>http://www.dianping.com/shop/k3QzkODolEBesZvV</t>
  </si>
  <si>
    <t>http://www.dianping.com/shop/113147211</t>
  </si>
  <si>
    <t>http://www.dianping.com/shop/k999i8xnQNKVNDiT</t>
  </si>
  <si>
    <t>http://www.dianping.com/shop/G20DrXWbklRJL2G8</t>
  </si>
  <si>
    <t>http://www.dianping.com/shop/l7Vv0TdXKzisAj63</t>
  </si>
  <si>
    <t>http://www.dianping.com/shop/jaiJsJNOB7adQpRB</t>
  </si>
  <si>
    <t>http://www.dianping.com/shop/H1VMcwIzHfF7nx3p</t>
  </si>
  <si>
    <t>http://www.dianping.com/shop/H8sYN5azU81j7TZH</t>
  </si>
  <si>
    <t>http://www.dianping.com/shop/H9XseGr39SfuQGgK</t>
  </si>
  <si>
    <t>http://www.dianping.com/shop/G4661GyYEXLtSOma</t>
  </si>
  <si>
    <t>http://www.dianping.com/shop/k49lS18kWQUPr2nK</t>
  </si>
  <si>
    <t>http://www.dianping.com/shop/l1Gq2fBoOzQOVr1t</t>
  </si>
  <si>
    <t>http://www.dianping.com/shop/1855292548</t>
  </si>
  <si>
    <t>http://www.dianping.com/shop/l8HV0z3RPs49S1ed</t>
  </si>
  <si>
    <t>http://www.dianping.com/shop/l242hoIrFjLrC9Zk</t>
  </si>
  <si>
    <t>http://www.dianping.com/shop/k88MkJ7og0O3P4Po</t>
  </si>
  <si>
    <t>http://www.dianping.com/shop/HaFsfSkc7qQ4qov2</t>
  </si>
  <si>
    <t>http://www.dianping.com/shop/F4kJoz2gpXLB9pQx</t>
  </si>
  <si>
    <t>http://www.dianping.com/shop/Ha7njPjqSgGPZLtP</t>
  </si>
  <si>
    <t>http://www.dianping.com/shop/H8imIR8kt3WHx6vN</t>
  </si>
  <si>
    <t>http://www.dianping.com/shop/l93vPSJSpRV4v4if</t>
  </si>
  <si>
    <t>http://www.dianping.com/shop/l4geXXvkwTIpo0z3</t>
  </si>
  <si>
    <t>http://www.dianping.com/shop/k3Q3wP4xhFKvChpq</t>
  </si>
  <si>
    <t>http://www.dianping.com/shop/G6DKhhGJea5vUYeh</t>
  </si>
  <si>
    <t>http://www.dianping.com/shop/126359459</t>
  </si>
  <si>
    <t>http://www.dianping.com/shop/k26DnjFVbMI7TgYh</t>
  </si>
  <si>
    <t>http://www.dianping.com/shop/H9QDpcxlAJOStaGf</t>
  </si>
  <si>
    <t>http://www.dianping.com/shop/H70i79U7O8GX3wTp</t>
  </si>
  <si>
    <t>http://www.dianping.com/shop/H8PPpfpDWtWSeWS6</t>
  </si>
  <si>
    <t>http://www.dianping.com/shop/108371996</t>
  </si>
  <si>
    <t>http://www.dianping.com/shop/k9bUmbzU8JCTxix0</t>
  </si>
  <si>
    <t>http://www.dianping.com/shop/jMSva24QERXBAPST</t>
  </si>
  <si>
    <t>http://www.dianping.com/shop/i10p3YYrUitD9kI6</t>
  </si>
  <si>
    <t>http://www.dianping.com/shop/Fff5UnKOcZMjmi4o</t>
  </si>
  <si>
    <t>http://www.dianping.com/shop/EI6Mu5YhmBzya8Ei</t>
  </si>
  <si>
    <t>http://www.dianping.com/shop/125943580</t>
  </si>
  <si>
    <t>http://www.dianping.com/shop/125342843</t>
  </si>
  <si>
    <t>http://www.dianping.com/shop/125405915</t>
  </si>
  <si>
    <t>http://www.dianping.com/shop/H76LfW9uv2y9GEZI</t>
  </si>
  <si>
    <t>http://www.dianping.com/shop/G5t4ecu9kGGS1XM4</t>
  </si>
  <si>
    <t>http://www.dianping.com/shop/97275336</t>
  </si>
  <si>
    <t>http://www.dianping.com/shop/G24DPP3touElNInE</t>
  </si>
  <si>
    <t>http://www.dianping.com/shop/H9mNZWMPzDwBLLdp</t>
  </si>
  <si>
    <t>http://www.dianping.com/shop/H6iRsWCyAM9KtpeI</t>
  </si>
  <si>
    <t>http://www.dianping.com/shop/G8y1D0dQjCjOdHBj</t>
  </si>
  <si>
    <t>http://www.dianping.com/shop/l4G9BXPJIyy8LEJV</t>
  </si>
  <si>
    <t>http://www.dianping.com/shop/k2vt4uREnGWhp10r</t>
  </si>
  <si>
    <t>http://www.dianping.com/shop/H5yiCk59zMsPukwZ</t>
  </si>
  <si>
    <t>http://www.dianping.com/shop/1814087086</t>
  </si>
  <si>
    <t>http://www.dianping.com/shop/1818678403</t>
  </si>
  <si>
    <t>http://www.dianping.com/shop/102763569</t>
  </si>
  <si>
    <t>http://www.dianping.com/shop/130853637</t>
  </si>
  <si>
    <t>http://www.dianping.com/shop/GaisksmCfOYxXwVn</t>
  </si>
  <si>
    <t>http://www.dianping.com/shop/100426796</t>
  </si>
  <si>
    <t>http://www.dianping.com/shop/HaiG0a2oFOTOw5Fh</t>
  </si>
  <si>
    <t>http://www.dianping.com/shop/H7OhIPBaRDLhQqSa</t>
  </si>
  <si>
    <t>http://www.dianping.com/shop/G3Surn7DOugRU7OS</t>
  </si>
  <si>
    <t>http://www.dianping.com/shop/G6WjF312XMqKswy1</t>
  </si>
  <si>
    <t>http://www.dianping.com/shop/1088138744</t>
  </si>
  <si>
    <t>http://www.dianping.com/shop/112995603</t>
  </si>
  <si>
    <t>http://www.dianping.com/shop/101866237</t>
  </si>
  <si>
    <t>http://www.dianping.com/shop/k23fdPkmYLqulrj3</t>
  </si>
  <si>
    <t>http://www.dianping.com/shop/68620253</t>
  </si>
  <si>
    <t>http://www.dianping.com/shop/l5HJqBKmTHMfcD54</t>
  </si>
  <si>
    <t>http://www.dianping.com/shop/1614868131</t>
  </si>
  <si>
    <t>http://www.dianping.com/shop/93961884</t>
  </si>
  <si>
    <t>http://www.dianping.com/shop/G4gWx7gJCDae0tga</t>
  </si>
  <si>
    <t>http://www.dianping.com/shop/l1DtaLsLGfA3bEiq</t>
  </si>
  <si>
    <t>http://www.dianping.com/shop/k2gp4dJ0Ufj2IlzK</t>
  </si>
  <si>
    <t>http://www.dianping.com/shop/l8icxQzSsodEd8cL</t>
  </si>
  <si>
    <t>http://www.dianping.com/shop/k2igGvGamA9Fv3k6</t>
  </si>
  <si>
    <t>http://www.dianping.com/shop/H1fE7F4ItsibdhO3</t>
  </si>
  <si>
    <t>http://www.dianping.com/shop/G5fC8dfi4MNHd8f2</t>
  </si>
  <si>
    <t>http://www.dianping.com/shop/H7ehPes0EkuU7GyE</t>
  </si>
  <si>
    <t>http://www.dianping.com/shop/H7fwCUvif0FgdJZo</t>
  </si>
  <si>
    <t>http://www.dianping.com/shop/k4EXItOPA8qDgwnE</t>
  </si>
  <si>
    <t>http://www.dianping.com/shop/k7cwNEifZrdLFXwx</t>
  </si>
  <si>
    <t>http://www.dianping.com/shop/G9xrsJL07aVdx55E</t>
  </si>
  <si>
    <t>http://www.dianping.com/shop/H8ldtWQ03BddeLGo</t>
  </si>
  <si>
    <t>http://www.dianping.com/shop/l84Lk7fZ2kYDsgOk</t>
  </si>
  <si>
    <t>http://www.dianping.com/shop/G2ijqa2DCxieRuaB</t>
  </si>
  <si>
    <t>http://www.dianping.com/shop/k2ZrxfPphvypNXjL</t>
  </si>
  <si>
    <t>http://www.dianping.com/shop/G6hxTyuJQP48KO0i</t>
  </si>
  <si>
    <t>http://www.dianping.com/shop/HanYKyI6BVcttEzH</t>
  </si>
  <si>
    <t>http://www.dianping.com/shop/l14efwae3jSjp5om</t>
  </si>
  <si>
    <t>http://www.dianping.com/shop/G6sm4JdwlQw3aiei</t>
  </si>
  <si>
    <t>http://www.dianping.com/shop/H4Bo5xpHbVYJ0X5V</t>
  </si>
  <si>
    <t>http://www.dianping.com/shop/l2k1qFTpQPG0XfR1</t>
  </si>
  <si>
    <t>http://www.dianping.com/shop/k2KnmY4kT63pASfo</t>
  </si>
  <si>
    <t>http://www.dianping.com/shop/G7xEAEGFY3uHbkQY</t>
  </si>
  <si>
    <t>http://www.dianping.com/shop/Gaf8gqfpGy9Z2N5R</t>
  </si>
  <si>
    <t>http://www.dianping.com/shop/H1p4DCVSzby5MYma</t>
  </si>
  <si>
    <t>http://www.dianping.com/shop/H9uMAAArg3gFQWCP</t>
  </si>
  <si>
    <t>http://www.dianping.com/shop/k7qnG7fkfQvGfWJp</t>
  </si>
  <si>
    <t>http://www.dianping.com/shop/H14Vogp5QuGzfmgE</t>
  </si>
  <si>
    <t>http://www.dianping.com/shop/H2IA9dy4blPyP680</t>
  </si>
  <si>
    <t>http://www.dianping.com/shop/l3LfyZLvJ1bZUcyW</t>
  </si>
  <si>
    <t>http://www.dianping.com/shop/jdsrwa5yqKu6l04F</t>
  </si>
  <si>
    <t>http://www.dianping.com/shop/H4hLBT0xE6oWetqE</t>
  </si>
  <si>
    <t>http://www.dianping.com/shop/l4Yp9iAGDUe1vLCu</t>
  </si>
  <si>
    <t>http://www.dianping.com/shop/k3t3gchkpfqDMkfm</t>
  </si>
  <si>
    <t>http://www.dianping.com/shop/881228585</t>
  </si>
  <si>
    <t>http://www.dianping.com/shop/l3IuRd9CItPHtJdX</t>
  </si>
  <si>
    <t>http://www.dianping.com/shop/l4nspOJ9RLO1ww2J</t>
  </si>
  <si>
    <t>http://www.dianping.com/shop/Fnw3bdKG9XhHMJTl</t>
  </si>
  <si>
    <t>http://www.dianping.com/shop/HaIAiBmmfXtzmywE</t>
  </si>
  <si>
    <t>http://www.dianping.com/shop/l6ZKN4vyuAOttrl4</t>
  </si>
  <si>
    <t>http://www.dianping.com/shop/k44IMVH8llt7rMZG</t>
  </si>
  <si>
    <t>http://www.dianping.com/shop/G2FuCE4vmVzWHULO</t>
  </si>
  <si>
    <t>http://www.dianping.com/shop/kaif7Fz0zKFBWCTs</t>
  </si>
  <si>
    <t>http://www.dianping.com/shop/Hauxc5ZfK10zQulk</t>
  </si>
  <si>
    <t>http://www.dianping.com/shop/k4H4kftmjaoo2Xpm</t>
  </si>
  <si>
    <t>http://www.dianping.com/shop/G5G577UBb0mgBvg5</t>
  </si>
  <si>
    <t>http://www.dianping.com/shop/l8L7UDlppLQrskBS</t>
  </si>
  <si>
    <t>http://www.dianping.com/shop/k9VkZokjXKr9cghb</t>
  </si>
  <si>
    <t>http://www.dianping.com/shop/k2BORlfYW5MncHiT</t>
  </si>
  <si>
    <t>http://www.dianping.com/shop/l6WkM9UON3ehTpCH</t>
  </si>
  <si>
    <t>http://www.dianping.com/shop/k5Jhx6Aapn1f5Zew</t>
  </si>
  <si>
    <t>http://www.dianping.com/shop/G9eY5c4VB2IJMuSK</t>
  </si>
  <si>
    <t>http://www.dianping.com/shop/k7YAYzSHaHSneFV6</t>
  </si>
  <si>
    <t>http://www.dianping.com/shop/l5Q0dvPXHP7D86sh</t>
  </si>
  <si>
    <t>http://www.dianping.com/shop/i9Tz7iscv4C0gPwJ</t>
  </si>
  <si>
    <t>http://www.dianping.com/shop/H5HjfuQ0SJaTs64B</t>
  </si>
  <si>
    <t>http://www.dianping.com/shop/H16Ys62gVHSinoTo</t>
  </si>
  <si>
    <t>http://www.dianping.com/shop/l4wMI8Bhp0D3F9Sl</t>
  </si>
  <si>
    <t>http://www.dianping.com/shop/l4aGUCiZEggZpYAK</t>
  </si>
  <si>
    <t>http://www.dianping.com/shop/l4QvhYl5xTGyqr6i</t>
  </si>
  <si>
    <t>http://www.dianping.com/shop/G2FLNh1AvHrxy09n</t>
  </si>
  <si>
    <t>http://www.dianping.com/shop/l8V9hjiDzQYzmtiM</t>
  </si>
  <si>
    <t>http://www.dianping.com/shop/k14u4DSduWrccmjW</t>
  </si>
  <si>
    <t>http://www.dianping.com/shop/k8YJ2ORBySGq7d6n</t>
  </si>
  <si>
    <t>http://www.dianping.com/shop/H94pNn4Zr037KKXC</t>
  </si>
  <si>
    <t>http://www.dianping.com/shop/1898065229</t>
  </si>
  <si>
    <t>http://www.dianping.com/shop/968855732</t>
  </si>
  <si>
    <t>http://www.dianping.com/shop/70090728</t>
  </si>
  <si>
    <t>http://www.dianping.com/shop/95339321</t>
  </si>
  <si>
    <t>http://www.dianping.com/shop/80347848</t>
  </si>
  <si>
    <t>http://www.dianping.com/shop/k86XqHTaqvGvoPLh</t>
  </si>
  <si>
    <t>http://www.dianping.com/shop/kauBysJhh17L9jDk</t>
  </si>
  <si>
    <t>http://www.dianping.com/shop/79928848</t>
  </si>
  <si>
    <t>http://www.dianping.com/shop/101944822</t>
  </si>
  <si>
    <t>http://www.dianping.com/shop/21247299</t>
  </si>
  <si>
    <t>http://www.dianping.com/shop/k4xeoa0jzffmkj02</t>
  </si>
  <si>
    <t>http://www.dianping.com/shop/H1A1jVDS9AvI7twm</t>
  </si>
  <si>
    <t>http://www.dianping.com/shop/Ha7zibhUEwbA2yxZ</t>
  </si>
  <si>
    <t>http://www.dianping.com/shop/l90hNcwFw6BOTU5Q</t>
  </si>
  <si>
    <t>http://www.dianping.com/shop/H4sxfhWxxCFg0q8E</t>
  </si>
  <si>
    <t>http://www.dianping.com/shop/G5mtOUD8hM2XxHKi</t>
  </si>
  <si>
    <t>http://www.dianping.com/shop/k1W27ZK2ZJmqgKBo</t>
  </si>
  <si>
    <t>http://www.dianping.com/shop/lazTXKduBhWeoACA</t>
  </si>
  <si>
    <t>http://www.dianping.com/shop/k8fA36tNQGzVL8B1</t>
  </si>
  <si>
    <t>http://www.dianping.com/shop/k6oFNsBsTGNoWCq9</t>
  </si>
  <si>
    <t>http://www.dianping.com/shop/H8TXaS4M9g1yEWkJ</t>
  </si>
  <si>
    <t>http://www.dianping.com/shop/G3XWpjpiPgaf5J8P</t>
  </si>
  <si>
    <t>http://www.dianping.com/shop/H8RnCHxFP19c1Pvm</t>
  </si>
  <si>
    <t>http://www.dianping.com/shop/H98ouDcKzlvV9DiX</t>
  </si>
  <si>
    <t>http://www.dianping.com/shop/k2qMsT8OsTzRATtg</t>
  </si>
  <si>
    <t>http://www.dianping.com/shop/k6Qy89Ke0aKNO1bq</t>
  </si>
  <si>
    <t>http://www.dianping.com/shop/G64gdfXegztofjnm</t>
  </si>
  <si>
    <t>http://www.dianping.com/shop/H6WZy3XDQl1qVf9M</t>
  </si>
  <si>
    <t>http://www.dianping.com/shop/57244800</t>
  </si>
  <si>
    <t>http://www.dianping.com/shop/H6fyXOrMuNTjhZHr</t>
  </si>
  <si>
    <t>http://www.dianping.com/shop/895489487</t>
  </si>
  <si>
    <t>http://www.dianping.com/shop/H3RcC4TFqjCFizrI</t>
  </si>
  <si>
    <t>http://www.dianping.com/shop/k3H3nk5CktP6cxbH</t>
  </si>
  <si>
    <t>http://www.dianping.com/shop/l2NEsrFbqs3IMoFx</t>
  </si>
  <si>
    <t>http://www.dianping.com/shop/G19i4VAlaK01MnWH</t>
  </si>
  <si>
    <t>http://www.dianping.com/shop/68807594</t>
  </si>
  <si>
    <t>http://www.dianping.com/shop/17547903</t>
  </si>
  <si>
    <t>http://www.dianping.com/shop/G8WJln2BX943M0Vs</t>
  </si>
  <si>
    <t>http://www.dianping.com/shop/H6yOPjHese9TjR8M</t>
  </si>
  <si>
    <t>http://www.dianping.com/shop/1323650374</t>
  </si>
  <si>
    <t>http://www.dianping.com/shop/92705610</t>
  </si>
  <si>
    <t>http://www.dianping.com/shop/798588426</t>
  </si>
  <si>
    <t>http://www.dianping.com/shop/1217541568</t>
  </si>
  <si>
    <t>http://www.dianping.com/shop/997685249</t>
  </si>
  <si>
    <t>http://www.dianping.com/shop/62569054</t>
  </si>
  <si>
    <t>http://www.dianping.com/shop/96309000</t>
  </si>
  <si>
    <t>http://www.dianping.com/shop/893494161</t>
  </si>
  <si>
    <t>http://www.dianping.com/shop/63550499</t>
  </si>
  <si>
    <t>http://www.dianping.com/shop/G2Ocy2tBlQg2en0j</t>
  </si>
  <si>
    <t>http://www.dianping.com/shop/H2gJTuDiNkhfWBW5</t>
  </si>
  <si>
    <t>http://www.dianping.com/shop/H5rjXV7JCgPGTCjB</t>
  </si>
  <si>
    <t>http://www.dianping.com/shop/l6WwmcpiAb1oMKXS</t>
  </si>
  <si>
    <t>http://www.dianping.com/shop/k3G7KAs82kn73fSw</t>
  </si>
  <si>
    <t>http://www.dianping.com/shop/l6jPgSNsPSpCmiZj</t>
  </si>
  <si>
    <t>http://www.dianping.com/shop/H2akSLzZwpmjSSH0</t>
  </si>
  <si>
    <t>http://www.dianping.com/shop/112878817</t>
  </si>
  <si>
    <t>http://www.dianping.com/shop/H5CFkq1AGiRap0Cp</t>
  </si>
  <si>
    <t>http://www.dianping.com/shop/l8J2VajD7QmWBtSN</t>
  </si>
  <si>
    <t>http://www.dianping.com/shop/l2g1FBlAS3WprhG0</t>
  </si>
  <si>
    <t>http://www.dianping.com/shop/G3RbuIJVlGAApxVx</t>
  </si>
  <si>
    <t>http://www.dianping.com/shop/G3YF4ZABMyt5GuRM</t>
  </si>
  <si>
    <t>http://www.dianping.com/shop/l92c6RqdTxHZqEOg</t>
  </si>
  <si>
    <t>http://www.dianping.com/shop/l9crBJXdGs0E7qCr</t>
  </si>
  <si>
    <t>http://www.dianping.com/shop/H9Pi2lTlH3zWiUGH</t>
  </si>
  <si>
    <t>http://www.dianping.com/shop/G4zB1ndhCAK1GvZn</t>
  </si>
  <si>
    <t>http://www.dianping.com/shop/HamDfB1wD54ZNkny</t>
  </si>
  <si>
    <t>http://www.dianping.com/shop/kaAjo5C386kNmzNq</t>
  </si>
  <si>
    <t>http://www.dianping.com/shop/k6PY4hVn5Zir7Lgb</t>
  </si>
  <si>
    <t>http://www.dianping.com/shop/k6DU936BcuBev0ly</t>
  </si>
  <si>
    <t>http://www.dianping.com/shop/l71Q5dr65p7SujLg</t>
  </si>
  <si>
    <t>http://www.dianping.com/shop/G1L29EyWfZCDudM5</t>
  </si>
  <si>
    <t>http://www.dianping.com/shop/k33GxhRocMMbHgel</t>
  </si>
  <si>
    <t>http://www.dianping.com/shop/G2EeKhPgILJoaTfB</t>
  </si>
  <si>
    <t>http://www.dianping.com/shop/k47UZVcAQVTTtChC</t>
  </si>
  <si>
    <t>http://www.dianping.com/shop/k1TuTjkrbHIGuto6</t>
  </si>
  <si>
    <t>http://www.dianping.com/shop/G10CHqYiFHWhZjxI</t>
  </si>
  <si>
    <t>http://www.dianping.com/shop/H471f5cI7P75fAqO</t>
  </si>
  <si>
    <t>http://www.dianping.com/shop/Ewo5Wl9iWmeC3Vse</t>
  </si>
  <si>
    <t>http://www.dianping.com/shop/G5Nlleubyej2V5S4</t>
  </si>
  <si>
    <t>http://www.dianping.com/shop/G7SCUxX7bd7cqfEM</t>
  </si>
  <si>
    <t>http://www.dianping.com/shop/l7od94oQloiatfXs</t>
  </si>
  <si>
    <t>http://www.dianping.com/shop/HaZbVMPE5v0ImceY</t>
  </si>
  <si>
    <t>http://www.dianping.com/shop/k6UwrN0cu2Lm7dar</t>
  </si>
  <si>
    <t>http://www.dianping.com/shop/G9tM2iQaNpYceNiJ</t>
  </si>
  <si>
    <t>http://www.dianping.com/shop/102295988</t>
  </si>
  <si>
    <t>http://www.dianping.com/shop/130826393</t>
  </si>
  <si>
    <t>http://www.dianping.com/shop/98524468</t>
  </si>
  <si>
    <t>http://www.dianping.com/shop/1892069885</t>
  </si>
  <si>
    <t>http://www.dianping.com/shop/FExFFSWFH5lOMOYv</t>
  </si>
  <si>
    <t>http://www.dianping.com/shop/la5rqyuRWtc1UKKb</t>
  </si>
  <si>
    <t>http://www.dianping.com/shop/l2i4i2hLpIKAk6Sl</t>
  </si>
  <si>
    <t>http://www.dianping.com/shop/k829sM0pGL0iqISc</t>
  </si>
  <si>
    <t>http://www.dianping.com/shop/l3CJ4ftzUNn9FInO</t>
  </si>
  <si>
    <t>http://www.dianping.com/shop/H8yuiJXULXBFDXba</t>
  </si>
  <si>
    <t>http://www.dianping.com/shop/l1MnSRHkLO2gBFhT</t>
  </si>
  <si>
    <t>http://www.dianping.com/shop/l8nGF7qU2q5rAQEU</t>
  </si>
  <si>
    <t>http://www.dianping.com/shop/G4p8ed0M2oJFW4te</t>
  </si>
  <si>
    <t>http://www.dianping.com/shop/G4EyKlJislLzuG02</t>
  </si>
  <si>
    <t>http://www.dianping.com/shop/G3GaFsMFHbIczwcm</t>
  </si>
  <si>
    <t>http://www.dianping.com/shop/H7FZVTD0DdaDqpL4</t>
  </si>
  <si>
    <t>http://www.dianping.com/shop/H7dtciss5BFoAkt6</t>
  </si>
  <si>
    <t>http://www.dianping.com/shop/G9frQatHXPeFt2jL</t>
  </si>
  <si>
    <t>http://www.dianping.com/shop/H29QVbuzoT8pKVPV</t>
  </si>
  <si>
    <t>http://www.dianping.com/shop/l3xksz8HZ7ebJaN0</t>
  </si>
  <si>
    <t>http://www.dianping.com/shop/k5Ft8PbuD2DZqX0A</t>
  </si>
  <si>
    <t>http://www.dianping.com/shop/FxSbz1qq0UOz8lZY</t>
  </si>
  <si>
    <t>http://www.dianping.com/shop/l2grMNwpFWsUP6lr</t>
  </si>
  <si>
    <t>http://www.dianping.com/shop/114289128</t>
  </si>
  <si>
    <t>http://www.dianping.com/shop/97782411</t>
  </si>
  <si>
    <t>http://www.dianping.com/shop/122682950</t>
  </si>
  <si>
    <t>http://www.dianping.com/shop/124476393</t>
  </si>
  <si>
    <t>http://www.dianping.com/shop/lagbHKX9QEwJuF4E</t>
  </si>
  <si>
    <t>http://www.dianping.com/shop/k1qlkcDbtGpepeoN</t>
  </si>
  <si>
    <t>http://www.dianping.com/shop/G7ddrpx6ADUJA6Hk</t>
  </si>
  <si>
    <t>http://www.dianping.com/shop/H9LFnM33mPWNoEdr</t>
  </si>
  <si>
    <t>http://www.dianping.com/shop/G2JgR7gQxTOKe2VF</t>
  </si>
  <si>
    <t>http://www.dianping.com/shop/k6hpGl94StpVvw2r</t>
  </si>
  <si>
    <t>http://www.dianping.com/shop/G98Iexa4JJi78QXc</t>
  </si>
  <si>
    <t>http://www.dianping.com/shop/k3uJz3FklYhrfV6r</t>
  </si>
  <si>
    <t>http://www.dianping.com/shop/imHs4vzO0D7xA27Y</t>
  </si>
  <si>
    <t>http://www.dianping.com/shop/G7CGeMwbXoXoU3Cc</t>
  </si>
  <si>
    <t>http://www.dianping.com/shop/l3mCpTp7v2WUuaTT</t>
  </si>
  <si>
    <t>http://www.dianping.com/shop/H1I18vPi4p5VtvLM</t>
  </si>
  <si>
    <t>http://www.dianping.com/shop/G4sXX0wt9EsNWI9P</t>
  </si>
  <si>
    <t>http://www.dianping.com/shop/k8nlvqEBAfl5asqB</t>
  </si>
  <si>
    <t>http://www.dianping.com/shop/k93QAt7LWky1tldT</t>
  </si>
  <si>
    <t>http://www.dianping.com/shop/k1UAuWAL01Frmae1</t>
  </si>
  <si>
    <t>http://www.dianping.com/shop/k71zIXxih1HTddNX</t>
  </si>
  <si>
    <t>http://www.dianping.com/shop/G7JVY9CPU2SWQvBH</t>
  </si>
  <si>
    <t>http://www.dianping.com/shop/H4RGSU6QIYZbbooO</t>
  </si>
  <si>
    <t>http://www.dianping.com/shop/k682LHuhhG8ISt4f</t>
  </si>
  <si>
    <t>http://www.dianping.com/shop/l8CJcqN2i0yfP64Q</t>
  </si>
  <si>
    <t>http://www.dianping.com/shop/EZ8558ddrCFOZSva</t>
  </si>
  <si>
    <t>http://www.dianping.com/shop/H3YZ674BPm1OukjM</t>
  </si>
  <si>
    <t>http://www.dianping.com/shop/H24MdpMCjUcsvBZa</t>
  </si>
  <si>
    <t>http://www.dianping.com/shop/k8AwLJyRh6ODMDWJ</t>
  </si>
  <si>
    <t>http://www.dianping.com/shop/G8yTA7gkTqYDeM6a</t>
  </si>
  <si>
    <t>http://www.dianping.com/shop/G9FyqmIcxTWNknai</t>
  </si>
  <si>
    <t>http://www.dianping.com/shop/97927545</t>
  </si>
  <si>
    <t>http://www.dianping.com/shop/k1ZLupi4jD7cdbXp</t>
  </si>
  <si>
    <t>http://www.dianping.com/shop/k2B88GzKJ6aWI392</t>
  </si>
  <si>
    <t>http://www.dianping.com/shop/l80dmSmuPvWK9ZEi</t>
  </si>
  <si>
    <t>http://www.dianping.com/shop/98616839</t>
  </si>
  <si>
    <t>http://www.dianping.com/shop/G8lO2LqcmPVUMvdD</t>
  </si>
  <si>
    <t>http://www.dianping.com/shop/k5mYI4X5vDcXaFNM</t>
  </si>
  <si>
    <t>http://www.dianping.com/shop/layEoh3w6BKR5Csq</t>
  </si>
  <si>
    <t>http://www.dianping.com/shop/EO4FY25o4kQUITAB</t>
  </si>
  <si>
    <t>http://www.dianping.com/shop/laSflRKQh4dyzxO8</t>
  </si>
  <si>
    <t>http://www.dianping.com/shop/EStOQwKRrZdYTNzj</t>
  </si>
  <si>
    <t>http://www.dianping.com/shop/H7bmENAEamfm6NQZ</t>
  </si>
  <si>
    <t>http://www.dianping.com/shop/GaKjGlQUKixBDmcs</t>
  </si>
  <si>
    <t>http://www.dianping.com/shop/l34cIcbtYPAfsqch</t>
  </si>
  <si>
    <t>http://www.dianping.com/shop/k55FdQQIa0jxdc2m</t>
  </si>
  <si>
    <t>http://www.dianping.com/shop/F58kyh6gNYZnq2P5</t>
  </si>
  <si>
    <t>http://www.dianping.com/shop/H43ucTKq6HPKmunQ</t>
  </si>
  <si>
    <t>http://www.dianping.com/shop/1336960487</t>
  </si>
  <si>
    <t>http://www.dianping.com/shop/957764620</t>
  </si>
  <si>
    <t>http://www.dianping.com/shop/k9eq3wJRT3pxQo4Q</t>
  </si>
  <si>
    <t>http://www.dianping.com/shop/k2M7zoCuSUI1Kuia</t>
  </si>
  <si>
    <t>http://www.dianping.com/shop/kaxdALPJzjRmAbwE</t>
  </si>
  <si>
    <t>http://www.dianping.com/shop/k2hhe5Yn2jlHJa8s</t>
  </si>
  <si>
    <t>http://www.dianping.com/shop/k6p0aCwOLFgDiHWV</t>
  </si>
  <si>
    <t>http://www.dianping.com/shop/H4HqIzJ0wb0zkNfi</t>
  </si>
  <si>
    <t>http://www.dianping.com/shop/l22XSv2S8TCT8q0j</t>
  </si>
  <si>
    <t>http://www.dianping.com/shop/G58wuM7XQSBbBSQg</t>
  </si>
  <si>
    <t>http://www.dianping.com/shop/H6Q5Av6xSg1IFpkD</t>
  </si>
  <si>
    <t>http://www.dianping.com/shop/k6V5Xvjbf6VRkAWH</t>
  </si>
  <si>
    <t>http://www.dianping.com/shop/l8jfvqiRud8FmymD</t>
  </si>
  <si>
    <t>http://www.dianping.com/shop/H1LBOIXwvERSOTTm</t>
  </si>
  <si>
    <t>http://www.dianping.com/shop/H2UozJ7uOdTqOdWT</t>
  </si>
  <si>
    <t>http://www.dianping.com/shop/17315362</t>
  </si>
  <si>
    <t>http://www.dianping.com/shop/69583287</t>
  </si>
  <si>
    <t>http://www.dianping.com/shop/56001616</t>
  </si>
  <si>
    <t>http://www.dianping.com/shop/l3v9W5a0dQyuAjvl</t>
  </si>
  <si>
    <t>http://www.dianping.com/shop/l9bluaIRWBb0GWHO</t>
  </si>
  <si>
    <t>http://www.dianping.com/shop/G9OfagpusQQVzZKb</t>
  </si>
  <si>
    <t>http://www.dianping.com/shop/H6vLSZarmiSGdSxE</t>
  </si>
  <si>
    <t>http://www.dianping.com/shop/l3CBnodcYSRekg5x</t>
  </si>
  <si>
    <t>http://www.dianping.com/shop/k48bNfb3KJptJ6Zv</t>
  </si>
  <si>
    <t>http://www.dianping.com/shop/G5R1XGKeV3OUgYiD</t>
  </si>
  <si>
    <t>http://www.dianping.com/shop/k5yA7RVaEVZG6xQh</t>
  </si>
  <si>
    <t>http://www.dianping.com/shop/H76OvsSwbUh5raIZ</t>
  </si>
  <si>
    <t>http://www.dianping.com/shop/G1B1AD8IG5faPidv</t>
  </si>
  <si>
    <t>http://www.dianping.com/shop/67431876</t>
  </si>
  <si>
    <t>http://www.dianping.com/shop/j8gln4aDEYo96zCK</t>
  </si>
  <si>
    <t>http://www.dianping.com/shop/126670952</t>
  </si>
  <si>
    <t>http://www.dianping.com/shop/i5feVtgnEdr5wfFy</t>
  </si>
  <si>
    <t>http://www.dianping.com/shop/k6UlURyKa25hE2FJ</t>
  </si>
  <si>
    <t>http://www.dianping.com/shop/H5BNHqpLVpr2oWk1</t>
  </si>
  <si>
    <t>http://www.dianping.com/shop/H3a0N28DQpaDO6Ti</t>
  </si>
  <si>
    <t>http://www.dianping.com/shop/G8T1PCp5HOVjsMiR</t>
  </si>
  <si>
    <t>http://www.dianping.com/shop/k7vEDxHYON5HYFlc</t>
  </si>
  <si>
    <t>http://www.dianping.com/shop/ka3InOxSvzbiOYvN</t>
  </si>
  <si>
    <t>http://www.dianping.com/shop/102032996</t>
  </si>
  <si>
    <t>http://www.dianping.com/shop/1403221416</t>
  </si>
  <si>
    <t>http://www.dianping.com/shop/721915216</t>
  </si>
  <si>
    <t>http://www.dianping.com/shop/78934049</t>
  </si>
  <si>
    <t>http://www.dianping.com/shop/122453572</t>
  </si>
  <si>
    <t>http://www.dianping.com/shop/112974910</t>
  </si>
  <si>
    <t>http://www.dianping.com/shop/1416309900</t>
  </si>
  <si>
    <t>http://www.dianping.com/shop/1504887804</t>
  </si>
  <si>
    <t>http://www.dianping.com/shop/95294003</t>
  </si>
  <si>
    <t>http://www.dianping.com/shop/100478920</t>
  </si>
  <si>
    <t>http://www.dianping.com/shop/125865608</t>
  </si>
  <si>
    <t>http://www.dianping.com/shop/128924506</t>
  </si>
  <si>
    <t>http://www.dianping.com/shop/124478364</t>
  </si>
  <si>
    <t>http://www.dianping.com/shop/k2pE6OhVbYR1CC1r</t>
  </si>
  <si>
    <t>http://www.dianping.com/shop/k87Odx8C7c8LXADt</t>
  </si>
  <si>
    <t>http://www.dianping.com/shop/FJDwuRBGA4NUbE2O</t>
  </si>
  <si>
    <t>http://www.dianping.com/shop/Ha89TGAxl82WFn3f</t>
  </si>
  <si>
    <t>http://www.dianping.com/shop/H6PpTbAdmC7DHMyr</t>
  </si>
  <si>
    <t>http://www.dianping.com/shop/124859211</t>
  </si>
  <si>
    <t>http://www.dianping.com/shop/763019955</t>
  </si>
  <si>
    <t>http://www.dianping.com/shop/H1azfPMcRBLxrGgP</t>
  </si>
  <si>
    <t>http://www.dianping.com/shop/l8ybC2AB2mFvd3gX</t>
  </si>
  <si>
    <t>http://www.dianping.com/shop/G5Nf6Emea8yymr2C</t>
  </si>
  <si>
    <t>http://www.dianping.com/shop/69064021</t>
  </si>
  <si>
    <t>http://www.dianping.com/shop/ilrYRr6FkpBJeQCi</t>
  </si>
  <si>
    <t>http://www.dianping.com/shop/G4cOPZL8FND9bBBE</t>
  </si>
  <si>
    <t>http://www.dianping.com/shop/H2esQylqhI35oC5u</t>
  </si>
  <si>
    <t>http://www.dianping.com/shop/G9CZHxdL0fEc4WsO</t>
  </si>
  <si>
    <t>http://www.dianping.com/shop/G7ZTpe0GgDTsVKvA</t>
  </si>
  <si>
    <t>http://www.dianping.com/shop/G3NfNhmXaiNaj50j</t>
  </si>
  <si>
    <t>http://www.dianping.com/shop/Ea7PoRtYff2itO3n</t>
  </si>
  <si>
    <t>http://www.dianping.com/shop/G7juNLvorwsLilh4</t>
  </si>
  <si>
    <t>http://www.dianping.com/shop/FNY03Q9OJdeq7akT</t>
  </si>
  <si>
    <t>http://www.dianping.com/shop/k4r5nFY6gyR2CWWF</t>
  </si>
  <si>
    <t>http://www.dianping.com/shop/l4Pz8REI8VcQBrMV</t>
  </si>
  <si>
    <t>http://www.dianping.com/shop/l51e7gbWIC6CLNJD</t>
  </si>
  <si>
    <t>http://www.dianping.com/shop/G1Bgk6kPtTnaIlS8</t>
  </si>
  <si>
    <t>http://www.dianping.com/shop/iBlUdP9iphVJS6oF</t>
  </si>
  <si>
    <t>http://www.dianping.com/shop/l6ZxkMI0t87kuAMc</t>
  </si>
  <si>
    <t>http://www.dianping.com/shop/H59RiXMkCcnzrDGU</t>
  </si>
  <si>
    <t>http://www.dianping.com/shop/857823391</t>
  </si>
  <si>
    <t>http://www.dianping.com/shop/l8s0gmJrsW89XX2b</t>
  </si>
  <si>
    <t>http://www.dianping.com/shop/k8XN8FcsXPMzPRW4</t>
  </si>
  <si>
    <t>http://www.dianping.com/shop/l4VXZXldieje6gXs</t>
  </si>
  <si>
    <t>http://www.dianping.com/shop/l9O5HDUOPMv7ftQv</t>
  </si>
  <si>
    <t>http://www.dianping.com/shop/79233833</t>
  </si>
  <si>
    <t>http://www.dianping.com/shop/48232368</t>
  </si>
  <si>
    <t>http://www.dianping.com/shop/l30rbtI50khqIpEf</t>
  </si>
  <si>
    <t>http://www.dianping.com/shop/128962969</t>
  </si>
  <si>
    <t>http://www.dianping.com/shop/FNfGWQkPmGOymP2d</t>
  </si>
  <si>
    <t>http://www.dianping.com/shop/ka9b4RPvnHcAiRIe</t>
  </si>
  <si>
    <t>http://www.dianping.com/shop/k7PZOrF8XfkMY1CQ</t>
  </si>
  <si>
    <t>http://www.dianping.com/shop/H8DaTulI9d0f87Nj</t>
  </si>
  <si>
    <t>http://www.dianping.com/shop/l39wb1nwQ6YgmmWV</t>
  </si>
  <si>
    <t>http://www.dianping.com/shop/k9HUuz0myRQtvXiH</t>
  </si>
  <si>
    <t>http://www.dianping.com/shop/H1mTSCcWasTJZboy</t>
  </si>
  <si>
    <t>http://www.dianping.com/shop/l8pdNr2WQvaITzMP</t>
  </si>
  <si>
    <t>http://www.dianping.com/shop/68753599</t>
  </si>
  <si>
    <t>http://www.dianping.com/shop/l7aWAvekDHK96uof</t>
  </si>
  <si>
    <t>http://www.dianping.com/shop/HaceFdmcuo164gcI</t>
  </si>
  <si>
    <t>http://www.dianping.com/shop/H8GIRyyVmeJMwB7u</t>
  </si>
  <si>
    <t>http://www.dianping.com/shop/G1ZhYj4ZswnEMpgb</t>
  </si>
  <si>
    <t>http://www.dianping.com/shop/G4hT3jg6Xhh9Nh2U</t>
  </si>
  <si>
    <t>http://www.dianping.com/shop/G8ljiiHYTWDbc9ML</t>
  </si>
  <si>
    <t>http://www.dianping.com/shop/123301945</t>
  </si>
  <si>
    <t>http://www.dianping.com/shop/G7RrhRqn33SkjIua</t>
  </si>
  <si>
    <t>http://www.dianping.com/shop/Ha3bydVrycs8T3Ky</t>
  </si>
  <si>
    <t>http://www.dianping.com/shop/k5QQBhuf9qBZ2UwL</t>
  </si>
  <si>
    <t>http://www.dianping.com/shop/H1LM9EcQiDBTFJk2</t>
  </si>
  <si>
    <t>http://www.dianping.com/shop/k9Hx0pKXVjcBRaer</t>
  </si>
  <si>
    <t>http://www.dianping.com/shop/iWKaUr2WWoKq6690</t>
  </si>
  <si>
    <t>http://www.dianping.com/shop/l7CB70WeYBxoTKAN</t>
  </si>
  <si>
    <t>http://www.dianping.com/shop/H3WpJbV33PDqW2Je</t>
  </si>
  <si>
    <t>http://www.dianping.com/shop/G20cRLjzKc52rNnc</t>
  </si>
  <si>
    <t>http://www.dianping.com/shop/E4KAYHV92dr1OaiL</t>
  </si>
  <si>
    <t>http://www.dianping.com/shop/lat7YsSB4wXO3Ot7</t>
  </si>
  <si>
    <t>http://www.dianping.com/shop/G8XhUiojRfmw7IEB</t>
  </si>
  <si>
    <t>http://www.dianping.com/shop/G5VfS10e98abNb3l</t>
  </si>
  <si>
    <t>http://www.dianping.com/shop/l7p75abOUfTpjt8u</t>
  </si>
  <si>
    <t>http://www.dianping.com/shop/H2DtOQKMmNTyuKLO</t>
  </si>
  <si>
    <t>http://www.dianping.com/shop/k4aOlnk6u0F8eWTg</t>
  </si>
  <si>
    <t>http://www.dianping.com/shop/H4PpGrcGDs41lHJD</t>
  </si>
  <si>
    <t>http://www.dianping.com/shop/G1gw1GicALt1k5QF</t>
  </si>
  <si>
    <t>http://www.dianping.com/shop/H91oywEOcRDVIlpV</t>
  </si>
  <si>
    <t>http://www.dianping.com/shop/G7tfAnY6xsUe5uY1</t>
  </si>
  <si>
    <t>http://www.dianping.com/shop/k7PvQN406BbAUXcM</t>
  </si>
  <si>
    <t>http://www.dianping.com/shop/k81K2zt9O8GAt9Dj</t>
  </si>
  <si>
    <t>http://www.dianping.com/shop/G1wTazMru9IFCPYA</t>
  </si>
  <si>
    <t>http://www.dianping.com/shop/l9iBf1UkxKT21dl9</t>
  </si>
  <si>
    <t>http://www.dianping.com/shop/H5dTvkgvRMEziWTe</t>
  </si>
  <si>
    <t>http://www.dianping.com/shop/l8Ce6PkSGaFEEXBS</t>
  </si>
  <si>
    <t>http://www.dianping.com/shop/ipq8XmCIw0qsEjHx</t>
  </si>
  <si>
    <t>http://www.dianping.com/shop/k8CmcJXVNOsGvElt</t>
  </si>
  <si>
    <t>http://www.dianping.com/shop/l4zC8apvdUvKGHlc</t>
  </si>
  <si>
    <t>http://www.dianping.com/shop/G5SL3rR9WyvikGys</t>
  </si>
  <si>
    <t>http://www.dianping.com/shop/l2cVSEdP2FraAzLv</t>
  </si>
  <si>
    <t>http://www.dianping.com/shop/H3i20UbW324XB3ub</t>
  </si>
  <si>
    <t>http://www.dianping.com/shop/Ha0FLxA4VDAWU6QV</t>
  </si>
  <si>
    <t>http://www.dianping.com/shop/kaN9186hE1rB7ejp</t>
  </si>
  <si>
    <t>http://www.dianping.com/shop/laDHIPSyf0D41XVh</t>
  </si>
  <si>
    <t>http://www.dianping.com/shop/k76jFti2GssrzOSb</t>
  </si>
  <si>
    <t>http://www.dianping.com/shop/H2IVMuS7Bw1Qtblv</t>
  </si>
  <si>
    <t>http://www.dianping.com/shop/k21FSIQYCxm4Ud4z</t>
  </si>
  <si>
    <t>http://www.dianping.com/shop/FNz5eQyc0l5rFqTg</t>
  </si>
  <si>
    <t>http://www.dianping.com/shop/k4BgTGDavsrqzI1O</t>
  </si>
  <si>
    <t>http://www.dianping.com/shop/G5GA1C8BlxReea3d</t>
  </si>
  <si>
    <t>http://www.dianping.com/shop/H7wiDF7glP7qrwmF</t>
  </si>
  <si>
    <t>http://www.dianping.com/shop/l40LQb98mZbhxd6i</t>
  </si>
  <si>
    <t>http://www.dianping.com/shop/k4UmQ1YrXUm2acFc</t>
  </si>
  <si>
    <t>http://www.dianping.com/shop/l1pQO8wEVwckJ4Jb</t>
  </si>
  <si>
    <t>http://www.dianping.com/shop/H5xHk8iZ4SoZ7Y1C</t>
  </si>
  <si>
    <t>http://www.dianping.com/shop/k8QaTR61xON3IHvJ</t>
  </si>
  <si>
    <t>http://www.dianping.com/shop/G8XVU8I8uMwxbStr</t>
  </si>
  <si>
    <t>http://www.dianping.com/shop/G9agOCtrzCUhrZY9</t>
  </si>
  <si>
    <t>http://www.dianping.com/shop/HaDtOfCo4xfSLzEN</t>
  </si>
  <si>
    <t>http://www.dianping.com/shop/k2aUQiXLy9Y5SpTc</t>
  </si>
  <si>
    <t>http://www.dianping.com/shop/G12kqbZydOUpsKcF</t>
  </si>
  <si>
    <t>http://www.dianping.com/shop/FPYb4UkO6x6ZzQKL</t>
  </si>
  <si>
    <t>http://www.dianping.com/shop/k6giCYU9DHrQUW9k</t>
  </si>
  <si>
    <t>http://www.dianping.com/shop/k3vyNiWp1oLdwY92</t>
  </si>
  <si>
    <t>http://www.dianping.com/shop/GaFmqbd9LG754NvO</t>
  </si>
  <si>
    <t>http://www.dianping.com/shop/G7ObMaCFHHtonzsS</t>
  </si>
  <si>
    <t>http://www.dianping.com/shop/k4FNShe42MwgFNO5</t>
  </si>
  <si>
    <t>http://www.dianping.com/shop/G7WydA7lvdRKdbd9</t>
  </si>
  <si>
    <t>http://www.dianping.com/shop/kahp8G2LDMpyfHCU</t>
  </si>
  <si>
    <t>http://www.dianping.com/shop/H30x6gqrEiBJJiSP</t>
  </si>
  <si>
    <t>http://www.dianping.com/shop/l1VT7qJyVsj75sa8</t>
  </si>
  <si>
    <t>http://www.dianping.com/shop/17365107</t>
  </si>
  <si>
    <t>http://www.dianping.com/shop/113876394</t>
  </si>
  <si>
    <t>http://www.dianping.com/shop/121886409</t>
  </si>
  <si>
    <t>http://www.dianping.com/shop/62579980</t>
  </si>
  <si>
    <t>http://www.dianping.com/shop/62506061</t>
  </si>
  <si>
    <t>http://www.dianping.com/shop/105837413</t>
  </si>
  <si>
    <t>http://www.dianping.com/shop/131508763</t>
  </si>
  <si>
    <t>http://www.dianping.com/shop/H8ln6k9HOJgF9O5i</t>
  </si>
  <si>
    <t>http://www.dianping.com/shop/973749866</t>
  </si>
  <si>
    <t>http://www.dianping.com/shop/H4d3nAtihQBY5Dfo</t>
  </si>
  <si>
    <t>http://www.dianping.com/shop/1653535656</t>
  </si>
  <si>
    <t>http://www.dianping.com/shop/1991691126</t>
  </si>
  <si>
    <t>http://www.dianping.com/shop/126013500</t>
  </si>
  <si>
    <t>http://www.dianping.com/shop/98536240</t>
  </si>
  <si>
    <t>http://www.dianping.com/shop/77249573</t>
  </si>
  <si>
    <t>http://www.dianping.com/shop/63396846</t>
  </si>
  <si>
    <t>http://www.dianping.com/shop/1356603137</t>
  </si>
  <si>
    <t>http://www.dianping.com/shop/112494139</t>
  </si>
  <si>
    <t>http://www.dianping.com/shop/17559181</t>
  </si>
  <si>
    <t>http://www.dianping.com/shop/781820495</t>
  </si>
  <si>
    <t>http://www.dianping.com/shop/63253202</t>
  </si>
  <si>
    <t>http://www.dianping.com/shop/H9S8KzeFyAcUWgWq</t>
  </si>
  <si>
    <t>http://www.dianping.com/shop/130981006</t>
  </si>
  <si>
    <t>http://www.dianping.com/shop/FIrVAGmIqxyohBzj</t>
  </si>
  <si>
    <t>http://www.dianping.com/shop/842161386</t>
  </si>
  <si>
    <t>http://www.dianping.com/shop/HargvB2kgw9dRlTB</t>
  </si>
  <si>
    <t>http://www.dianping.com/shop/H93xr3bc0f29Csn4</t>
  </si>
  <si>
    <t>http://www.dianping.com/shop/H2SA3buxw5WRLlFs</t>
  </si>
  <si>
    <t>http://www.dianping.com/shop/96128219</t>
  </si>
  <si>
    <t>http://www.dianping.com/shop/G58RcqrJi7Cd5Ap4</t>
  </si>
  <si>
    <t>http://www.dianping.com/shop/H9dbw1sBCSbRST7S</t>
  </si>
  <si>
    <t>http://www.dianping.com/shop/H83oaVlhcnzYjz4x</t>
  </si>
  <si>
    <t>http://www.dianping.com/shop/l5VGh5Up866v8x1n</t>
  </si>
  <si>
    <t>http://www.dianping.com/shop/l4wFW7jqS3SQkZga</t>
  </si>
  <si>
    <t>http://www.dianping.com/shop/k7M0AaI9JSvPl47o</t>
  </si>
  <si>
    <t>http://www.dianping.com/shop/G2RvHhy84Jj2avQf</t>
  </si>
  <si>
    <t>http://www.dianping.com/shop/FGEUcS937YpgqYrH</t>
  </si>
  <si>
    <t>http://www.dianping.com/shop/67688844</t>
  </si>
  <si>
    <t>http://www.dianping.com/shop/97988449</t>
  </si>
  <si>
    <t>http://www.dianping.com/shop/125259533</t>
  </si>
  <si>
    <t>http://www.dianping.com/shop/99008973</t>
  </si>
  <si>
    <t>http://www.dianping.com/shop/l3N2TlMfpH5JMRzd</t>
  </si>
  <si>
    <t>http://www.dianping.com/shop/H1Gu2J4T6e2QE6Jg</t>
  </si>
  <si>
    <t>http://www.dianping.com/shop/G7jyKITgIrvEJkhj</t>
  </si>
  <si>
    <t>http://www.dianping.com/shop/H5YyGCY0FbJZHUqB</t>
  </si>
  <si>
    <t>http://www.dianping.com/shop/k4RdDmpH1eivEmTV</t>
  </si>
  <si>
    <t>http://www.dianping.com/shop/H9lxakoGhrKsXSBt</t>
  </si>
  <si>
    <t>http://www.dianping.com/shop/H2c3tzR861OB6Lw1</t>
  </si>
  <si>
    <t>http://www.dianping.com/shop/Fl8Ch6dIgSK6eTYj</t>
  </si>
  <si>
    <t>http://www.dianping.com/shop/G4LSn9ElM1k4tkKk</t>
  </si>
  <si>
    <t>http://www.dianping.com/shop/G96q9r7lg2ipU8si</t>
  </si>
  <si>
    <t>http://www.dianping.com/shop/k76h0KEG4TM5MlXx</t>
  </si>
  <si>
    <t>http://www.dianping.com/shop/G4tbxOVJQE5WfrhW</t>
  </si>
  <si>
    <t>http://www.dianping.com/shop/l8LIwHjviOWF7Vjg</t>
  </si>
  <si>
    <t>http://www.dianping.com/shop/l3bxQ1fEFbWsUp30</t>
  </si>
  <si>
    <t>http://www.dianping.com/shop/k2BiM8TUWQBigzx6</t>
  </si>
  <si>
    <t>http://www.dianping.com/shop/k52dasnoo8rnubrR</t>
  </si>
  <si>
    <t>http://www.dianping.com/shop/H3XM242kARsmKfjV</t>
  </si>
  <si>
    <t>http://www.dianping.com/shop/k8n8jGnKm3xu0R4Q</t>
  </si>
  <si>
    <t>http://www.dianping.com/shop/H5mUdVLDbAzefa2i</t>
  </si>
  <si>
    <t>http://www.dianping.com/shop/H6yw3eHZAt92xOVx</t>
  </si>
  <si>
    <t>http://www.dianping.com/shop/l5i3iOCCQG4zzweO</t>
  </si>
  <si>
    <t>http://www.dianping.com/shop/j8Y1fjHauscUvp1S</t>
  </si>
  <si>
    <t>http://www.dianping.com/shop/l8NB9E3BZ9IYuLec</t>
  </si>
  <si>
    <t>http://www.dianping.com/shop/H3BcLAMVYahD38MZ</t>
  </si>
  <si>
    <t>http://www.dianping.com/shop/H98gNi3968gd9bgU</t>
  </si>
  <si>
    <t>http://www.dianping.com/shop/H3omeNUwiKDO8w4a</t>
  </si>
  <si>
    <t>http://www.dianping.com/shop/iBxkFOP69ffD0ptr</t>
  </si>
  <si>
    <t>http://www.dianping.com/shop/G4aftt7CV7Hcjhir</t>
  </si>
  <si>
    <t>http://www.dianping.com/shop/k1sNVyhQraWE5IbP</t>
  </si>
  <si>
    <t>http://www.dianping.com/shop/H9RcrCMiRLV8mtye</t>
  </si>
  <si>
    <t>http://www.dianping.com/shop/k5SiEnBL9cECmMzw</t>
  </si>
  <si>
    <t>http://www.dianping.com/shop/k1f4guHmEP28lEJN</t>
  </si>
  <si>
    <t>http://www.dianping.com/shop/H5B3GgWticgZ48pS</t>
  </si>
  <si>
    <t>http://www.dianping.com/shop/H2RGF5FtdoW52Wkk</t>
  </si>
  <si>
    <t>http://www.dianping.com/shop/k8PL0opsAju7ECPy</t>
  </si>
  <si>
    <t>http://www.dianping.com/shop/l7XKj8p8JOba808F</t>
  </si>
  <si>
    <t>http://www.dianping.com/shop/H5oToD54flVHY8b4</t>
  </si>
  <si>
    <t>http://www.dianping.com/shop/G4W9IZSTUIPPrqnr</t>
  </si>
  <si>
    <t>http://www.dianping.com/shop/l8Xfq3BxMxM82Sa9</t>
  </si>
  <si>
    <t>http://www.dianping.com/shop/H9TgOWeC9sejbbo5</t>
  </si>
  <si>
    <t>http://www.dianping.com/shop/H2RtPXwJI7VT8cTp</t>
  </si>
  <si>
    <t>http://www.dianping.com/shop/H7LU9qNlkqNavdgQ</t>
  </si>
  <si>
    <t>http://www.dianping.com/shop/HaWOva9jn8SAvuHJ</t>
  </si>
  <si>
    <t>http://www.dianping.com/shop/kadM8oTUaG8wns29</t>
  </si>
  <si>
    <t>http://www.dianping.com/shop/jUCzJd2dwjUcCaTm</t>
  </si>
  <si>
    <t>http://www.dianping.com/shop/79736012</t>
  </si>
  <si>
    <t>http://www.dianping.com/shop/H3aA6JwIzd95932l</t>
  </si>
  <si>
    <t>http://www.dianping.com/shop/G8cPt4L2JQibaGsg</t>
  </si>
  <si>
    <t>http://www.dianping.com/shop/G3YRRUpdyfxDcsix</t>
  </si>
  <si>
    <t>http://www.dianping.com/shop/FJkDAe1xtsxfzE2O</t>
  </si>
  <si>
    <t>http://www.dianping.com/shop/H9R4ZgAe3x1eQOqp</t>
  </si>
  <si>
    <t>http://www.dianping.com/shop/kapuZo9k3JnnJdjM</t>
  </si>
  <si>
    <t>http://www.dianping.com/shop/EsFlA1ObC41ipjXP</t>
  </si>
  <si>
    <t>http://www.dianping.com/shop/GagPfuIXf9q6gt0D</t>
  </si>
  <si>
    <t>http://www.dianping.com/shop/l4k5Pd0R0MU8Ui7b</t>
  </si>
  <si>
    <t>http://www.dianping.com/shop/G7X29kDJUB8MEVta</t>
  </si>
  <si>
    <t>http://www.dianping.com/shop/k7K1kaxpHOlwJz9k</t>
  </si>
  <si>
    <t>http://www.dianping.com/shop/k9VwGBAUJq8n3AkQ</t>
  </si>
  <si>
    <t>http://www.dianping.com/shop/l2Ori05ZbODX1Uh2</t>
  </si>
  <si>
    <t>http://www.dianping.com/shop/EWwIqXEv5QVe2MWR</t>
  </si>
  <si>
    <t>http://www.dianping.com/shop/k3l5WCrZXerPITZe</t>
  </si>
  <si>
    <t>http://www.dianping.com/shop/H2HFL5dHhLdrI85i</t>
  </si>
  <si>
    <t>http://www.dianping.com/shop/k5po1oTD4hp6w0aa</t>
  </si>
  <si>
    <t>http://www.dianping.com/shop/l2hMqMeFjUmbzTT3</t>
  </si>
  <si>
    <t>http://www.dianping.com/shop/lagkdHiJscauQU9U</t>
  </si>
  <si>
    <t>http://www.dianping.com/shop/k3H17Sn5Cl0uc1Fm</t>
  </si>
  <si>
    <t>http://www.dianping.com/shop/kaw7hPSUJbNEgxvy</t>
  </si>
  <si>
    <t>http://www.dianping.com/shop/G4JCgx8eVfO7QrmS</t>
  </si>
  <si>
    <t>http://www.dianping.com/shop/108327033</t>
  </si>
  <si>
    <t>http://www.dianping.com/shop/114730395</t>
  </si>
  <si>
    <t>http://www.dianping.com/shop/122792766</t>
  </si>
  <si>
    <t>http://www.dianping.com/shop/59108210</t>
  </si>
  <si>
    <t>http://www.dianping.com/shop/17587265</t>
  </si>
  <si>
    <t>http://www.dianping.com/shop/124849554</t>
  </si>
  <si>
    <t>http://www.dianping.com/shop/97281219</t>
  </si>
  <si>
    <t>http://www.dianping.com/shop/95395729</t>
  </si>
  <si>
    <t>http://www.dianping.com/shop/96259049</t>
  </si>
  <si>
    <t>http://www.dianping.com/shop/124805863</t>
  </si>
  <si>
    <t>http://www.dianping.com/shop/97298339</t>
  </si>
  <si>
    <t>http://www.dianping.com/shop/90058181</t>
  </si>
  <si>
    <t>http://www.dianping.com/shop/75631420</t>
  </si>
  <si>
    <t>http://www.dianping.com/shop/127761081</t>
  </si>
  <si>
    <t>http://www.dianping.com/shop/59391262</t>
  </si>
  <si>
    <t>http://www.dianping.com/shop/H17MqHqdJqHzREud</t>
  </si>
  <si>
    <t>http://www.dianping.com/shop/1565095115</t>
  </si>
  <si>
    <t>http://www.dianping.com/shop/1881298839</t>
  </si>
  <si>
    <t>http://www.dianping.com/shop/123518333</t>
  </si>
  <si>
    <t>http://www.dianping.com/shop/112638043</t>
  </si>
  <si>
    <t>http://www.dianping.com/shop/121899544</t>
  </si>
  <si>
    <t>http://www.dianping.com/shop/65293103</t>
  </si>
  <si>
    <t>http://www.dianping.com/shop/1254306555</t>
  </si>
  <si>
    <t>http://www.dianping.com/shop/112038744</t>
  </si>
  <si>
    <t>http://www.dianping.com/shop/1234800946</t>
  </si>
  <si>
    <t>http://www.dianping.com/shop/G9JCwxNXSs9RHqFQ</t>
  </si>
  <si>
    <t>http://www.dianping.com/shop/113038171</t>
  </si>
  <si>
    <t>http://www.dianping.com/shop/122376799</t>
  </si>
  <si>
    <t>http://www.dianping.com/shop/129408820</t>
  </si>
  <si>
    <t>http://www.dianping.com/shop/1838515258</t>
  </si>
  <si>
    <t>http://www.dianping.com/shop/1771776133</t>
  </si>
  <si>
    <t>http://www.dianping.com/shop/111854019</t>
  </si>
  <si>
    <t>http://www.dianping.com/shop/17270518</t>
  </si>
  <si>
    <t>http://www.dianping.com/shop/96719846</t>
  </si>
  <si>
    <t>http://www.dianping.com/shop/H7ORdMIz7VAtLkHV</t>
  </si>
  <si>
    <t>http://www.dianping.com/shop/H2Sx7KEDBp9YgCTP</t>
  </si>
  <si>
    <t>http://www.dianping.com/shop/l3gMRWdYMKOiQJdu</t>
  </si>
  <si>
    <t>http://www.dianping.com/shop/G3EXlATyNym3uRwS</t>
  </si>
  <si>
    <t>http://www.dianping.com/shop/k1rJRAJ4ftW06sVK</t>
  </si>
  <si>
    <t>http://www.dianping.com/shop/H3Ju7Z1LDs9xSf5u</t>
  </si>
  <si>
    <t>http://www.dianping.com/shop/l9pRJ96Q9SqJwX5E</t>
  </si>
  <si>
    <t>http://www.dianping.com/shop/k4erwFbLWua9ldbA</t>
  </si>
  <si>
    <t>http://www.dianping.com/shop/laPdpTTw1Onh9KFd</t>
  </si>
  <si>
    <t>http://www.dianping.com/shop/k6Q0PXWAvyCJFKVI</t>
  </si>
  <si>
    <t>http://www.dianping.com/shop/H2jQ7q5XSfCz5UoC</t>
  </si>
  <si>
    <t>http://www.dianping.com/shop/H2zhHw3RdEiI7JUn</t>
  </si>
  <si>
    <t>http://www.dianping.com/shop/H2n32cfNm6pmmA4c</t>
  </si>
  <si>
    <t>http://www.dianping.com/shop/H1yMBZLp2ThHXdBA</t>
  </si>
  <si>
    <t>http://www.dianping.com/shop/k2FnXixco3FaNwx5</t>
  </si>
  <si>
    <t>http://www.dianping.com/shop/laG52FWq7xHe5woJ</t>
  </si>
  <si>
    <t>http://www.dianping.com/shop/k4UYPwSqXAPEyBxY</t>
  </si>
  <si>
    <t>http://www.dianping.com/shop/659683615</t>
  </si>
  <si>
    <t>http://www.dianping.com/shop/92759411</t>
  </si>
  <si>
    <t>http://www.dianping.com/shop/k3mCViCC03OoZVlN</t>
  </si>
  <si>
    <t>http://www.dianping.com/shop/H20gBzSLA4xZdxCu</t>
  </si>
  <si>
    <t>http://www.dianping.com/shop/E8tI8CYaWCQWsdDR</t>
  </si>
  <si>
    <t>http://www.dianping.com/shop/G7uoGgTc2gRFgMV5</t>
  </si>
  <si>
    <t>http://www.dianping.com/shop/kaNR5hvGyez3VkQa</t>
  </si>
  <si>
    <t>http://www.dianping.com/shop/HaDJVodDLXPF1Dpu</t>
  </si>
  <si>
    <t>http://www.dianping.com/shop/l8lkNIJGOkZqy90L</t>
  </si>
  <si>
    <t>http://www.dianping.com/shop/l4llSDXLZctqrv1V</t>
  </si>
  <si>
    <t>http://www.dianping.com/shop/l9NJgqTTcAlrC3uL</t>
  </si>
  <si>
    <t>http://www.dianping.com/shop/l3iOZ0LhNKqGeWby</t>
  </si>
  <si>
    <t>http://www.dianping.com/shop/123517815</t>
  </si>
  <si>
    <t>http://www.dianping.com/shop/H2rKEf400o3rXPvJ</t>
  </si>
  <si>
    <t>http://www.dianping.com/shop/GagKIIw2Rh34DONM</t>
  </si>
  <si>
    <t>http://www.dianping.com/shop/120051030</t>
  </si>
  <si>
    <t>http://www.dianping.com/shop/129278661</t>
  </si>
  <si>
    <t>http://www.dianping.com/shop/1218188881</t>
  </si>
  <si>
    <t>http://www.dianping.com/shop/98604518</t>
  </si>
  <si>
    <t>http://www.dianping.com/shop/k7iYd59FccgWp2YA</t>
  </si>
  <si>
    <t>http://www.dianping.com/shop/H3RSI2YNQ3Nyix9l</t>
  </si>
  <si>
    <t>http://www.dianping.com/shop/l34vDqDAuQzlINsp</t>
  </si>
  <si>
    <t>http://www.dianping.com/shop/l1VZ5fdfE0kVyqA3</t>
  </si>
  <si>
    <t>http://www.dianping.com/shop/G55Z6hDlJJsqVjFp</t>
  </si>
  <si>
    <t>http://www.dianping.com/shop/k9QDZM7h53Psldaj</t>
  </si>
  <si>
    <t>http://www.dianping.com/shop/l2XhYFRakBLbK61J</t>
  </si>
  <si>
    <t>http://www.dianping.com/shop/H7NMp6KppfmGr5vV</t>
  </si>
  <si>
    <t>http://www.dianping.com/shop/k2xgXCWVboWQs7Gx</t>
  </si>
  <si>
    <t>http://www.dianping.com/shop/112170146</t>
  </si>
  <si>
    <t>http://www.dianping.com/shop/129430173</t>
  </si>
  <si>
    <t>http://www.dianping.com/shop/129617482</t>
  </si>
  <si>
    <t>http://www.dianping.com/shop/H4rOuURObwTNJiYa</t>
  </si>
  <si>
    <t>http://www.dianping.com/shop/HajYhYUQmkHoHkSl</t>
  </si>
  <si>
    <t>http://www.dianping.com/shop/k6931UtjJo92CNWw</t>
  </si>
  <si>
    <t>http://www.dianping.com/shop/GagE5FAAtKj6KKwJ</t>
  </si>
  <si>
    <t>http://www.dianping.com/shop/k6oBJkzN1P8IZP52</t>
  </si>
  <si>
    <t>http://www.dianping.com/shop/G110cC8YdrKiR7hj</t>
  </si>
  <si>
    <t>http://www.dianping.com/shop/k6jCxWg4hAaILFrx</t>
  </si>
  <si>
    <t>http://www.dianping.com/shop/kaDqXC7dw7i5awFI</t>
  </si>
  <si>
    <t>http://www.dianping.com/shop/17828789</t>
  </si>
  <si>
    <t>http://www.dianping.com/shop/k2PsSQjygGMPNJGL</t>
  </si>
  <si>
    <t>http://www.dianping.com/shop/G6Cu9httFjY33wlS</t>
  </si>
  <si>
    <t>http://www.dianping.com/shop/131453216</t>
  </si>
  <si>
    <t>http://www.dianping.com/shop/G2Mo6I7wnvKSIXUK</t>
  </si>
  <si>
    <t>http://www.dianping.com/shop/H6X2TB4EStDBROqf</t>
  </si>
  <si>
    <t>http://www.dianping.com/shop/G24gH4YdtIDcDXX9</t>
  </si>
  <si>
    <t>http://www.dianping.com/shop/jMBaa2bCSA8WxqWs</t>
  </si>
  <si>
    <t>http://www.dianping.com/shop/k45osTSnRKuf6zDI</t>
  </si>
  <si>
    <t>http://www.dianping.com/shop/k66v3Zk15TsBk0Fk</t>
  </si>
  <si>
    <t>http://www.dianping.com/shop/G3USdjh09PGAEOgo</t>
  </si>
  <si>
    <t>http://www.dianping.com/shop/l2zD7BvdRvNqFzAm</t>
  </si>
  <si>
    <t>http://www.dianping.com/shop/H6RwSlEmXDsKGzDr</t>
  </si>
  <si>
    <t>http://www.dianping.com/shop/H4VTcvs27Rj5wglp</t>
  </si>
  <si>
    <t>http://www.dianping.com/shop/H4fC4cxoNDOPxcWE</t>
  </si>
  <si>
    <t>http://www.dianping.com/shop/H4awxxN2JL36ZBTN</t>
  </si>
  <si>
    <t>http://www.dianping.com/shop/ES7OpKPXraad6QUX</t>
  </si>
  <si>
    <t>http://www.dianping.com/shop/l1BQXtH9EuFEL3ST</t>
  </si>
  <si>
    <t>http://www.dianping.com/shop/EKE0XSaU1y9dI9lN</t>
  </si>
  <si>
    <t>http://www.dianping.com/shop/l8GadaCEqFGVxqeZ</t>
  </si>
  <si>
    <t>http://www.dianping.com/shop/G1Z09jYURDMTTv21</t>
  </si>
  <si>
    <t>http://www.dianping.com/shop/G2FCPuG2c3iQNIaG</t>
  </si>
  <si>
    <t>http://www.dianping.com/shop/l8InMazDInnw7mVB</t>
  </si>
  <si>
    <t>http://www.dianping.com/shop/Ha40H1CweVkJC4Xs</t>
  </si>
  <si>
    <t>http://www.dianping.com/shop/k3VH3kiSzwJrGXoD</t>
  </si>
  <si>
    <t>http://www.dianping.com/shop/l8iVe4xr8QDeNfWF</t>
  </si>
  <si>
    <t>http://www.dianping.com/shop/G2TCbhdlWtIvlpWA</t>
  </si>
  <si>
    <t>http://www.dianping.com/shop/GaA1E1RZWkEjL28h</t>
  </si>
  <si>
    <t>http://www.dianping.com/shop/k9igLbLlLJcKvyoN</t>
  </si>
  <si>
    <t>http://www.dianping.com/shop/H1q4SlKTs2Faq72B</t>
  </si>
  <si>
    <t>http://www.dianping.com/shop/k35WkFcq0fZp1I9i</t>
  </si>
  <si>
    <t>http://www.dianping.com/shop/ipcm27pfGXsOItXE</t>
  </si>
  <si>
    <t>http://www.dianping.com/shop/1572868162</t>
  </si>
  <si>
    <t>http://www.dianping.com/shop/iDShpam3DN703bKH</t>
  </si>
  <si>
    <t>http://www.dianping.com/shop/l61sbML9ufiMg3pT</t>
  </si>
  <si>
    <t>http://www.dianping.com/shop/k2LvV4e1WHsUSUR7</t>
  </si>
  <si>
    <t>http://www.dianping.com/shop/H3umqOPSOP3j0jhs</t>
  </si>
  <si>
    <t>http://www.dianping.com/shop/H6OiAWlGHzTaccoI</t>
  </si>
  <si>
    <t>http://www.dianping.com/shop/k7WU3LlOnemFhxf5</t>
  </si>
  <si>
    <t>http://www.dianping.com/shop/l1ptegqmBwECYIF5</t>
  </si>
  <si>
    <t>http://www.dianping.com/shop/k6yL4DUlQCJvyIrA</t>
  </si>
  <si>
    <t>http://www.dianping.com/shop/k8fShYBacsrXch1g</t>
  </si>
  <si>
    <t>http://www.dianping.com/shop/H7MUzCjlUnoBSc26</t>
  </si>
  <si>
    <t>http://www.dianping.com/shop/GaTZXjSyKWiQ8bit</t>
  </si>
  <si>
    <t>http://www.dianping.com/shop/k5b7mxk3qCFbfWdt</t>
  </si>
  <si>
    <t>http://www.dianping.com/shop/HaAbt4ueJsQ4smBe</t>
  </si>
  <si>
    <t>http://www.dianping.com/shop/GaMZtbE5tQQIj0dC</t>
  </si>
  <si>
    <t>http://www.dianping.com/shop/G52sayeRkGflEXWZ</t>
  </si>
  <si>
    <t>http://www.dianping.com/shop/l33PYNHI74T2lOdI</t>
  </si>
  <si>
    <t>http://www.dianping.com/shop/laPlZhvQkfZNg35g</t>
  </si>
  <si>
    <t>http://www.dianping.com/shop/G3hyaLGj4JxlsWYQ</t>
  </si>
  <si>
    <t>http://www.dianping.com/shop/G7AOlDbCktOk4MXD</t>
  </si>
  <si>
    <t>http://www.dianping.com/shop/G75HFIjec3TpgJek</t>
  </si>
  <si>
    <t>http://www.dianping.com/shop/G2z7irNTQKp0wO8C</t>
  </si>
  <si>
    <t>http://www.dianping.com/shop/l8oGzY73E6cbykyL</t>
  </si>
  <si>
    <t>http://www.dianping.com/shop/G24hlkQU4eg9saJl</t>
  </si>
  <si>
    <t>http://www.dianping.com/shop/l4UnfpVEfaPlZdul</t>
  </si>
  <si>
    <t>http://www.dianping.com/shop/gSF02dMLhOYxi1e1</t>
  </si>
  <si>
    <t>http://www.dianping.com/shop/HaPIMsUMsVQbbNoi</t>
  </si>
  <si>
    <t>http://www.dianping.com/shop/k3VzblrqGrZ7bzyJ</t>
  </si>
  <si>
    <t>http://www.dianping.com/shop/H2NSvl0fOeap6qfT</t>
  </si>
  <si>
    <t>http://www.dianping.com/shop/l8WVx8ZfHHgCJgwt</t>
  </si>
  <si>
    <t>http://www.dianping.com/shop/l6F6XxXlvaZYpkTS</t>
  </si>
  <si>
    <t>http://www.dianping.com/shop/93350410</t>
  </si>
  <si>
    <t>http://www.dianping.com/shop/k6VFFErAE0g72f57</t>
  </si>
  <si>
    <t>http://www.dianping.com/shop/l6z7appGU7ntjM1L</t>
  </si>
  <si>
    <t>http://www.dianping.com/shop/EkpjabDTILdSmg7z</t>
  </si>
  <si>
    <t>http://www.dianping.com/shop/l4s3t10LkxpQUy1i</t>
  </si>
  <si>
    <t>http://www.dianping.com/shop/k2HqqqgiJFhunjrN</t>
  </si>
  <si>
    <t>http://www.dianping.com/shop/jKO516xEYP91niXD</t>
  </si>
  <si>
    <t>http://www.dianping.com/shop/k9YsICbdCdj9HTy0</t>
  </si>
  <si>
    <t>http://www.dianping.com/shop/F9dABm4NNbFWiLfq</t>
  </si>
  <si>
    <t>http://www.dianping.com/shop/G6HAgQKr7smWnJyg</t>
  </si>
  <si>
    <t>http://www.dianping.com/shop/G5uOXILbvSXcRQTe</t>
  </si>
  <si>
    <t>http://www.dianping.com/shop/G3T9s265cieekVFe</t>
  </si>
  <si>
    <t>http://www.dianping.com/shop/94056597</t>
  </si>
  <si>
    <t>http://www.dianping.com/shop/l4sn5z9nZFxJFEfF</t>
  </si>
  <si>
    <t>http://www.dianping.com/shop/H1Lw6Il3hcEbuF3e</t>
  </si>
  <si>
    <t>http://www.dianping.com/shop/k3d6WrCpdmPSU3Ei</t>
  </si>
  <si>
    <t>http://www.dianping.com/shop/l90Ea4Vb1CGG3f7t</t>
  </si>
  <si>
    <t>http://www.dianping.com/shop/kactFcmAcenwaJSo</t>
  </si>
  <si>
    <t>http://www.dianping.com/shop/Hayqfg8rdKmsjw80</t>
  </si>
  <si>
    <t>http://www.dianping.com/shop/66689243</t>
  </si>
  <si>
    <t>http://www.dianping.com/shop/H7sw6dpJ2xMAlpOM</t>
  </si>
  <si>
    <t>http://www.dianping.com/shop/k3y8oyF9iCoz2yUt</t>
  </si>
  <si>
    <t>http://www.dianping.com/shop/GaP1VQgZcbcL5SyS</t>
  </si>
  <si>
    <t>http://www.dianping.com/shop/96606268</t>
  </si>
  <si>
    <t>http://www.dianping.com/shop/63235208</t>
  </si>
  <si>
    <t>http://www.dianping.com/shop/97893955</t>
  </si>
  <si>
    <t>http://www.dianping.com/shop/66127717</t>
  </si>
  <si>
    <t>http://www.dianping.com/shop/102453315</t>
  </si>
  <si>
    <t>http://www.dianping.com/shop/67742848</t>
  </si>
  <si>
    <t>http://www.dianping.com/shop/130647579</t>
  </si>
  <si>
    <t>http://www.dianping.com/shop/FjiPGOm586DmLmWS</t>
  </si>
  <si>
    <t>http://www.dianping.com/shop/EylvlgbMHR41X5U2</t>
  </si>
  <si>
    <t>http://www.dianping.com/shop/l8Kq26Symfy0aqET</t>
  </si>
  <si>
    <t>http://www.dianping.com/shop/H233BNQIhdcmvbZa</t>
  </si>
  <si>
    <t>http://www.dianping.com/shop/G8sXP3tq7dpqaEfN</t>
  </si>
  <si>
    <t>http://www.dianping.com/shop/l2L6cKNtRR8Dv4GK</t>
  </si>
  <si>
    <t>http://www.dianping.com/shop/H8Z6BCriYTQ2M1yz</t>
  </si>
  <si>
    <t>http://www.dianping.com/shop/k1uBREVwJnmQczqL</t>
  </si>
  <si>
    <t>http://www.dianping.com/shop/EPDtYR1GzPUGj3aa</t>
  </si>
  <si>
    <t>http://www.dianping.com/shop/k20wrIXpKoA0z2Br</t>
  </si>
  <si>
    <t>http://www.dianping.com/shop/97120286</t>
  </si>
  <si>
    <t>http://www.dianping.com/shop/111568334</t>
  </si>
  <si>
    <t>http://www.dianping.com/shop/Gaf8cN6FIU7gS1lY</t>
  </si>
  <si>
    <t>http://www.dianping.com/shop/1658318366</t>
  </si>
  <si>
    <t>http://www.dianping.com/shop/l4XIPovuznkokiNM</t>
  </si>
  <si>
    <t>http://www.dianping.com/shop/k3cePOGVfVpUXZEu</t>
  </si>
  <si>
    <t>http://www.dianping.com/shop/lavIbaGgDg0rTZRD</t>
  </si>
  <si>
    <t>http://www.dianping.com/shop/l3xEp7E49MXznvSM</t>
  </si>
  <si>
    <t>http://www.dianping.com/shop/G2fKLcwEuincFBv9</t>
  </si>
  <si>
    <t>http://www.dianping.com/shop/112911812</t>
  </si>
  <si>
    <t>http://www.dianping.com/shop/125777525</t>
  </si>
  <si>
    <t>http://www.dianping.com/shop/k2yeQDhOQnYOYn2F</t>
  </si>
  <si>
    <t>http://www.dianping.com/shop/l5rwwHa6l6nXlBFD</t>
  </si>
  <si>
    <t>http://www.dianping.com/shop/k4oBwrdZ5lRlQxoj</t>
  </si>
  <si>
    <t>http://www.dianping.com/shop/G35bmN1EwiK52gjT</t>
  </si>
  <si>
    <t>http://www.dianping.com/shop/larkyEsRw6AcFDP8</t>
  </si>
  <si>
    <t>http://www.dianping.com/shop/Eof4jdCUufj3EdMC</t>
  </si>
  <si>
    <t>http://www.dianping.com/shop/kaeXlFxUipC0qKts</t>
  </si>
  <si>
    <t>http://www.dianping.com/shop/H4SdDYKlk9X0SlQ0</t>
  </si>
  <si>
    <t>http://www.dianping.com/shop/G5Dx09FzXU8ju1yT</t>
  </si>
  <si>
    <t>http://www.dianping.com/shop/H3DqbzuaYx4OMjN6</t>
  </si>
  <si>
    <t>http://www.dianping.com/shop/H7hqWUU9F2aAwZGz</t>
  </si>
  <si>
    <t>http://www.dianping.com/shop/H6MdpSNFQPm1Ha3i</t>
  </si>
  <si>
    <t>http://www.dianping.com/shop/k8JUVbXvZ3pghDBG</t>
  </si>
  <si>
    <t>http://www.dianping.com/shop/k4c0OI1EyvbZHhpJ</t>
  </si>
  <si>
    <t>http://www.dianping.com/shop/99651105</t>
  </si>
  <si>
    <t>http://www.dianping.com/shop/k3WilAgcB9OQpxhu</t>
  </si>
  <si>
    <t>http://www.dianping.com/shop/G6y0eR8TMb2N6f7i</t>
  </si>
  <si>
    <t>http://www.dianping.com/shop/H3AxGdVO0pwMr5XC</t>
  </si>
  <si>
    <t>http://www.dianping.com/shop/l5y1eMvISx6V4Lve</t>
  </si>
  <si>
    <t>http://www.dianping.com/shop/k2GGFcyrM7MVNHNS</t>
  </si>
  <si>
    <t>http://www.dianping.com/shop/l3EpyeAoaJroNXOm</t>
  </si>
  <si>
    <t>http://www.dianping.com/shop/l5JasQRsDEM1AmdH</t>
  </si>
  <si>
    <t>http://www.dianping.com/shop/l8YoFCmRelupfCeL</t>
  </si>
  <si>
    <t>http://www.dianping.com/shop/1252428239</t>
  </si>
  <si>
    <t>http://www.dianping.com/shop/k9WFsJWfyXmicrfr</t>
  </si>
  <si>
    <t>http://www.dianping.com/shop/k8doqEufmseTkJkO</t>
  </si>
  <si>
    <t>http://www.dianping.com/shop/G9qrTaenDEV9rJNC</t>
  </si>
  <si>
    <t>http://www.dianping.com/shop/F18knKvAuplNLGCr</t>
  </si>
  <si>
    <t>http://www.dianping.com/shop/G4y9bfKIH6AoQG1K</t>
  </si>
  <si>
    <t>http://www.dianping.com/shop/l1lpX2BQKn0OkVKH</t>
  </si>
  <si>
    <t>http://www.dianping.com/shop/H1LQ8s2yuNeursMp</t>
  </si>
  <si>
    <t>http://www.dianping.com/shop/k8PxZx04jB1rtEqe</t>
  </si>
  <si>
    <t>http://www.dianping.com/shop/HaUilf2dTn1NJGKd</t>
  </si>
  <si>
    <t>http://www.dianping.com/shop/l8oKQFJJUIpOi9yO</t>
  </si>
  <si>
    <t>http://www.dianping.com/shop/l2xZYFQaW5ip1vf9</t>
  </si>
  <si>
    <t>http://www.dianping.com/shop/l8GbtZJwFbiDeqRJ</t>
  </si>
  <si>
    <t>http://www.dianping.com/shop/G3qsrbWOiSOrK9TD</t>
  </si>
  <si>
    <t>http://www.dianping.com/shop/G3OnTsgQWyV5hz0D</t>
  </si>
  <si>
    <t>http://www.dianping.com/shop/G6tCqkaHsg6b4ijq</t>
  </si>
  <si>
    <t>http://www.dianping.com/shop/k3O7h6GvR0y5Rrkz</t>
  </si>
  <si>
    <t>http://www.dianping.com/shop/l1BUVpyla0sB59jH</t>
  </si>
  <si>
    <t>http://www.dianping.com/shop/H26QSQynbqErmsOc</t>
  </si>
  <si>
    <t>http://www.dianping.com/shop/GapG8X9FbRJgjKfW</t>
  </si>
  <si>
    <t>http://www.dianping.com/shop/l87c4xO8WVGNPuMZ</t>
  </si>
  <si>
    <t>http://www.dianping.com/shop/k1gwlIUDtc8Q6cGJ</t>
  </si>
  <si>
    <t>http://www.dianping.com/shop/k8WMkXWUZ2qlBfZO</t>
  </si>
  <si>
    <t>http://www.dianping.com/shop/iBTDwaO4gu1M1koK</t>
  </si>
  <si>
    <t>http://www.dianping.com/shop/k3G704uMKtqJFBfj</t>
  </si>
  <si>
    <t>http://www.dianping.com/shop/k7wl5glKkjEFTs6r</t>
  </si>
  <si>
    <t>http://www.dianping.com/shop/1122834649</t>
  </si>
  <si>
    <t>http://www.dianping.com/shop/G8F3DXqpxjP6I74x</t>
  </si>
  <si>
    <t>http://www.dianping.com/shop/lauhzD9GMAKYzsRU</t>
  </si>
  <si>
    <t>http://www.dianping.com/shop/H6alprXQAEHf4FYZ</t>
  </si>
  <si>
    <t>http://www.dianping.com/shop/k8baBeLPbic4UjwW</t>
  </si>
  <si>
    <t>http://www.dianping.com/shop/G5bVG93JlcZAPOKo</t>
  </si>
  <si>
    <t>http://www.dianping.com/shop/k98CbopuiojSjlnf</t>
  </si>
  <si>
    <t>http://www.dianping.com/shop/G85ha61m6GRK1VCj</t>
  </si>
  <si>
    <t>http://www.dianping.com/shop/l77MISGeqlcMU8gz</t>
  </si>
  <si>
    <t>http://www.dianping.com/shop/l5pETtATD7RIdxi9</t>
  </si>
  <si>
    <t>http://www.dianping.com/shop/k58OeVwipCJeFIH6</t>
  </si>
  <si>
    <t>http://www.dianping.com/shop/H229yDxy7poxXO0J</t>
  </si>
  <si>
    <t>http://www.dianping.com/shop/jgES965sHQbpegHs</t>
  </si>
  <si>
    <t>http://www.dianping.com/shop/k5qho1dUxOJ6Ajut</t>
  </si>
  <si>
    <t>http://www.dianping.com/shop/l61WH7axZVelluDJ</t>
  </si>
  <si>
    <t>http://www.dianping.com/shop/G63rX7xfd0pvjyU4</t>
  </si>
  <si>
    <t>http://www.dianping.com/shop/k8hcEVD5VrztR3aZ</t>
  </si>
  <si>
    <t>http://www.dianping.com/shop/H1uXJSW4OVXBIkqb</t>
  </si>
  <si>
    <t>http://www.dianping.com/shop/110524589</t>
  </si>
  <si>
    <t>http://www.dianping.com/shop/104913792</t>
  </si>
  <si>
    <t>http://www.dianping.com/shop/63453101</t>
  </si>
  <si>
    <t>http://www.dianping.com/shop/G20Bq4JQ9SNtAiTD</t>
  </si>
  <si>
    <t>http://www.dianping.com/shop/43764909</t>
  </si>
  <si>
    <t>http://www.dianping.com/shop/92397449</t>
  </si>
  <si>
    <t>http://www.dianping.com/shop/H7a2b0baeSYVsg49</t>
  </si>
  <si>
    <t>http://www.dianping.com/shop/H15o3r7LMeAPiqUW</t>
  </si>
  <si>
    <t>http://www.dianping.com/shop/G5JwFMltYv6JJ7gr</t>
  </si>
  <si>
    <t>http://www.dianping.com/shop/l3tZgy1PbShHkqii</t>
  </si>
  <si>
    <t>http://www.dianping.com/shop/G8pLLs9hqOyrWZ1R</t>
  </si>
  <si>
    <t>http://www.dianping.com/shop/k4RZlswpwzGjK0fq</t>
  </si>
  <si>
    <t>http://www.dianping.com/shop/G4OX1YdKQxA3CK8s</t>
  </si>
  <si>
    <t>http://www.dianping.com/shop/k6nT183YB7vDtcZL</t>
  </si>
  <si>
    <t>http://www.dianping.com/shop/G9nkHmjdci9nCyVk</t>
  </si>
  <si>
    <t>http://www.dianping.com/shop/k2mlUtUAOvMkK2zS</t>
  </si>
  <si>
    <t>http://www.dianping.com/shop/k9U8pjGqSGpunenU</t>
  </si>
  <si>
    <t>http://www.dianping.com/shop/1777619926</t>
  </si>
  <si>
    <t>http://www.dianping.com/shop/129639638</t>
  </si>
  <si>
    <t>http://www.dianping.com/shop/G8qxnVeIin6Dt9su</t>
  </si>
  <si>
    <t>http://www.dianping.com/shop/97127149</t>
  </si>
  <si>
    <t>http://www.dianping.com/shop/ZdcE2svFBS69B2hh</t>
  </si>
  <si>
    <t>http://www.dianping.com/shop/H3wlWtxxmp7eD6N4</t>
  </si>
  <si>
    <t>http://www.dianping.com/shop/kaOiYyhcLapqq9WC</t>
  </si>
  <si>
    <t>http://www.dianping.com/shop/l1IxmTRF5ojcGryO</t>
  </si>
  <si>
    <t>http://www.dianping.com/shop/l9P9NfstXnvwaUeA</t>
  </si>
  <si>
    <t>http://www.dianping.com/shop/G10BnQng59CizFcS</t>
  </si>
  <si>
    <t>http://www.dianping.com/shop/l2FhOfTBMRpm1Ozz</t>
  </si>
  <si>
    <t>http://www.dianping.com/shop/k6u9YnOl91CjES62</t>
  </si>
  <si>
    <t>http://www.dianping.com/shop/k7Gr8613eUQl3MCD</t>
  </si>
  <si>
    <t>http://www.dianping.com/shop/HaLfy05ZkJtALU0i</t>
  </si>
  <si>
    <t>http://www.dianping.com/shop/G3nQeoVvXM8h6d50</t>
  </si>
  <si>
    <t>http://www.dianping.com/shop/iO3ZyLsNjNTL5kSu</t>
  </si>
  <si>
    <t>http://www.dianping.com/shop/G4L5xK6Yl29DuSqx</t>
  </si>
  <si>
    <t>http://www.dianping.com/shop/Fkg6Xm1E3Tp5Eqr8</t>
  </si>
  <si>
    <t>http://www.dianping.com/shop/H6pvHCA77zZ3R3KW</t>
  </si>
  <si>
    <t>http://www.dianping.com/shop/l5ZFUob2GOKBkKcC</t>
  </si>
  <si>
    <t>http://www.dianping.com/shop/kadUtBUgtWp9Kqox</t>
  </si>
  <si>
    <t>http://www.dianping.com/shop/G2ICU1g4LksZQs23</t>
  </si>
  <si>
    <t>http://www.dianping.com/shop/23302864</t>
  </si>
  <si>
    <t>http://www.dianping.com/shop/k3rju1pELUi5kDq3</t>
  </si>
  <si>
    <t>http://www.dianping.com/shop/l4k0lwAQRBrna069</t>
  </si>
  <si>
    <t>http://www.dianping.com/shop/k8R0KW4uYfzrny6u</t>
  </si>
  <si>
    <t>http://www.dianping.com/shop/G6RgEnkx4Plmg4kB</t>
  </si>
  <si>
    <t>http://www.dianping.com/shop/l5XKoxAe6K9wrEgK</t>
  </si>
  <si>
    <t>http://www.dianping.com/shop/l2YJQgVk9uS2JzTq</t>
  </si>
  <si>
    <t>http://www.dianping.com/shop/G1zTGQqbXOt1cfyo</t>
  </si>
  <si>
    <t>http://www.dianping.com/shop/k6t9JkikU54JKQFR</t>
  </si>
  <si>
    <t>http://www.dianping.com/shop/G2ZxCrQnZFP9bVDf</t>
  </si>
  <si>
    <t>http://www.dianping.com/shop/l8rAGl5BhcWXjZWO</t>
  </si>
  <si>
    <t>http://www.dianping.com/shop/l51zzy21o6b0hzIH</t>
  </si>
  <si>
    <t>http://www.dianping.com/shop/H6d3SShBWRpWzTpn</t>
  </si>
  <si>
    <t>http://www.dianping.com/shop/la3FETnJFEI648ZS</t>
  </si>
  <si>
    <t>http://www.dianping.com/shop/98596444</t>
  </si>
  <si>
    <t>http://www.dianping.com/shop/G1ijbp5jXUDhVuS3</t>
  </si>
  <si>
    <t>http://www.dianping.com/shop/H42KAw35HKoXLnRr</t>
  </si>
  <si>
    <t>http://www.dianping.com/shop/G4hk4wkiyJnZVRv1</t>
  </si>
  <si>
    <t>http://www.dianping.com/shop/k6o5VqT25IEn7cHU</t>
  </si>
  <si>
    <t>http://www.dianping.com/shop/l4pTOieKPtRdloAr</t>
  </si>
  <si>
    <t>http://www.dianping.com/shop/k8xR1RYajJQ6ndRU</t>
  </si>
  <si>
    <t>http://www.dianping.com/shop/H38fV8Y1aWEy8kRa</t>
  </si>
  <si>
    <t>http://www.dianping.com/shop/G9XjQZpJjSPHH9ZL</t>
  </si>
  <si>
    <t>http://www.dianping.com/shop/ifUHJAzZN3Dt0azG</t>
  </si>
  <si>
    <t>http://www.dianping.com/shop/G2alfQf0PjwInjQL</t>
  </si>
  <si>
    <t>http://www.dianping.com/shop/H3OFS2Rx6cOVmYAa</t>
  </si>
  <si>
    <t>http://www.dianping.com/shop/G5dvussyQB358toy</t>
  </si>
  <si>
    <t>http://www.dianping.com/shop/kay3BlFM1fO2DbI8</t>
  </si>
  <si>
    <t>http://www.dianping.com/shop/HaQQTIKg20MOOSFk</t>
  </si>
  <si>
    <t>http://www.dianping.com/shop/laPzFJR6qKN8Hmp6</t>
  </si>
  <si>
    <t>http://www.dianping.com/shop/l4xxH02ZhSZxDDxZ</t>
  </si>
  <si>
    <t>http://www.dianping.com/shop/k1G3oe1lNf6jhElP</t>
  </si>
  <si>
    <t>http://www.dianping.com/shop/l8UVnfKbS2OV8QZF</t>
  </si>
  <si>
    <t>http://www.dianping.com/shop/E2sXkUxpmyO4DUhA</t>
  </si>
  <si>
    <t>http://www.dianping.com/shop/G18c3XwrC9yagyfE</t>
  </si>
  <si>
    <t>http://www.dianping.com/shop/iiaqmtTDUDIk1pcG</t>
  </si>
  <si>
    <t>http://www.dianping.com/shop/l7pwy1Vdi1WUSx1X</t>
  </si>
  <si>
    <t>http://www.dianping.com/shop/F2vKU4pPLIXb4EgA</t>
  </si>
  <si>
    <t>http://www.dianping.com/shop/FQDKFTiIXoYiLZ3n</t>
  </si>
  <si>
    <t>http://www.dianping.com/shop/G6TyygRCdpPdt7ye</t>
  </si>
  <si>
    <t>http://www.dianping.com/shop/l3aYZOZgsgXZorMQ</t>
  </si>
  <si>
    <t>http://www.dianping.com/shop/k4AkpdwhNIPte3f1</t>
  </si>
  <si>
    <t>http://www.dianping.com/shop/G4vPczVWus3zn6Lr</t>
  </si>
  <si>
    <t>http://www.dianping.com/shop/jqvpuE46I5ByCLxa</t>
  </si>
  <si>
    <t>http://www.dianping.com/shop/G6JV7lqVt3WBzkOh</t>
  </si>
  <si>
    <t>http://www.dianping.com/shop/l3cfO5YkpLG1Rl11</t>
  </si>
  <si>
    <t>http://www.dianping.com/shop/H8mp3lOO9mE7yz9Y</t>
  </si>
  <si>
    <t>http://www.dianping.com/shop/l77Mrt29eGNHqSch</t>
  </si>
  <si>
    <t>http://www.dianping.com/shop/l47Y5cVKeFO5GZcI</t>
  </si>
  <si>
    <t>http://www.dianping.com/shop/l5zsYb6zfISH6x6V</t>
  </si>
  <si>
    <t>http://www.dianping.com/shop/G4bM1jvyb1tf96vx</t>
  </si>
  <si>
    <t>http://www.dianping.com/shop/l7yLsyaqPoBKS47x</t>
  </si>
  <si>
    <t>http://www.dianping.com/shop/G4DYiEf7h25anXW8</t>
  </si>
  <si>
    <t>http://www.dianping.com/shop/H3bVKPBZ5xlUALYH</t>
  </si>
  <si>
    <t>http://www.dianping.com/shop/G40UpvXT9vZNWqB0</t>
  </si>
  <si>
    <t>http://www.dianping.com/shop/H6Q4PPCEb0cOdJgj</t>
  </si>
  <si>
    <t>http://www.dianping.com/shop/H9vV0zm7fFAVJQCU</t>
  </si>
  <si>
    <t>http://www.dianping.com/shop/96258378</t>
  </si>
  <si>
    <t>http://www.dianping.com/shop/123224183</t>
  </si>
  <si>
    <t>http://www.dianping.com/shop/k8b21xjxnjhcRZSv</t>
  </si>
  <si>
    <t>http://www.dianping.com/shop/k9erZRld3m56HIrd</t>
  </si>
  <si>
    <t>http://www.dianping.com/shop/106890082</t>
  </si>
  <si>
    <t>http://www.dianping.com/shop/1614382349</t>
  </si>
  <si>
    <t>http://www.dianping.com/shop/107390298</t>
  </si>
  <si>
    <t>http://www.dianping.com/shop/G4KH3AhqTZOZs9l9</t>
  </si>
  <si>
    <t>http://www.dianping.com/shop/k19ZNHHiuVLp0bSy</t>
  </si>
  <si>
    <t>http://www.dianping.com/shop/k7DruuxT88gelH8z</t>
  </si>
  <si>
    <t>http://www.dianping.com/shop/l7W91QkjRNBhZIa3</t>
  </si>
  <si>
    <t>http://www.dianping.com/shop/k2pNw9UhnOGtys3W</t>
  </si>
  <si>
    <t>http://www.dianping.com/shop/l23vco4KCilPLDoE</t>
  </si>
  <si>
    <t>http://www.dianping.com/shop/l1S4Pdwz13e5h2sV</t>
  </si>
  <si>
    <t>http://www.dianping.com/shop/G92rpeF9Pm75X2SU</t>
  </si>
  <si>
    <t>http://www.dianping.com/shop/l7iaT65iCqN7aqE1</t>
  </si>
  <si>
    <t>http://www.dianping.com/shop/kaCaIzDcPULuvSDl</t>
  </si>
  <si>
    <t>http://www.dianping.com/shop/H6cDBGkszi8N3BEZ</t>
  </si>
  <si>
    <t>http://www.dianping.com/shop/G5AMYYlQTDfY1K56</t>
  </si>
  <si>
    <t>http://www.dianping.com/shop/l4ckLobYm8nEw6jh</t>
  </si>
  <si>
    <t>http://www.dianping.com/shop/la9nIrReB5jEEzM6</t>
  </si>
  <si>
    <t>http://www.dianping.com/shop/H4UsBda0UYQFqpsk</t>
  </si>
  <si>
    <t>http://www.dianping.com/shop/l6IRNviED8tqkbtW</t>
  </si>
  <si>
    <t>http://www.dianping.com/shop/G7RMaISJJZbfkNhL</t>
  </si>
  <si>
    <t>http://www.dianping.com/shop/H6FHP2nAiZJln6sz</t>
  </si>
  <si>
    <t>http://www.dianping.com/shop/l3htpwXP794q9MAo</t>
  </si>
  <si>
    <t>http://www.dianping.com/shop/H7SsErIT93bZLJsy</t>
  </si>
  <si>
    <t>http://www.dianping.com/shop/l9uEVPjalPrRLL2j</t>
  </si>
  <si>
    <t>http://www.dianping.com/shop/G3LL0wj2Y9ZY0lXY</t>
  </si>
  <si>
    <t>http://www.dianping.com/shop/130645368</t>
  </si>
  <si>
    <t>http://www.dianping.com/shop/133013384</t>
  </si>
  <si>
    <t>http://www.dianping.com/shop/HazqOv9OqOokasxp</t>
  </si>
  <si>
    <t>http://www.dianping.com/shop/G7c0F7NSHvkk9yJv</t>
  </si>
  <si>
    <t>http://www.dianping.com/shop/kalx8NkNtCPIDn2q</t>
  </si>
  <si>
    <t>http://www.dianping.com/shop/H2BZI4zQ9ta87sPh</t>
  </si>
  <si>
    <t>http://www.dianping.com/shop/G5RfnoKak4sm38e5</t>
  </si>
  <si>
    <t>http://www.dianping.com/shop/k2jKOji7Gk2emq0A</t>
  </si>
  <si>
    <t>http://www.dianping.com/shop/k6oqviUqakNQxwte</t>
  </si>
  <si>
    <t>http://www.dianping.com/shop/l9otsy0JZtVqpexD</t>
  </si>
  <si>
    <t>http://www.dianping.com/shop/k9d3dmNA8Hw8w4RI</t>
  </si>
  <si>
    <t>http://www.dianping.com/shop/GaaKtRbBtzT2llAJ</t>
  </si>
  <si>
    <t>http://www.dianping.com/shop/92356027</t>
  </si>
  <si>
    <t>http://www.dianping.com/shop/129409527</t>
  </si>
  <si>
    <t>http://www.dianping.com/shop/G10owVGmiycm2nlY</t>
  </si>
  <si>
    <t>http://www.dianping.com/shop/Ha64UlmJJo59hPBO</t>
  </si>
  <si>
    <t>http://www.dianping.com/shop/k4YX8QXqQGxqYsTq</t>
  </si>
  <si>
    <t>http://www.dianping.com/shop/G69ahVoathphZbQ8</t>
  </si>
  <si>
    <t>http://www.dianping.com/shop/l26GaWiYXrBhMkoP</t>
  </si>
  <si>
    <t>http://www.dianping.com/shop/G6OTt1YIgtMaZwll</t>
  </si>
  <si>
    <t>http://www.dianping.com/shop/123482011</t>
  </si>
  <si>
    <t>http://www.dianping.com/shop/k9L406jZaBprRQqQ</t>
  </si>
  <si>
    <t>http://www.dianping.com/shop/G2Re5sNcY4Z4ArED</t>
  </si>
  <si>
    <t>http://www.dianping.com/shop/k81773jlcZ44TDAS</t>
  </si>
  <si>
    <t>http://www.dianping.com/shop/1483341770</t>
  </si>
  <si>
    <t>http://www.dianping.com/shop/17998457</t>
  </si>
  <si>
    <t>http://www.dianping.com/shop/H2VfZDsmeU7nyDAi</t>
  </si>
  <si>
    <t>http://www.dianping.com/shop/943351939</t>
  </si>
  <si>
    <t>http://www.dianping.com/shop/132056840</t>
  </si>
  <si>
    <t>http://www.dianping.com/shop/EUNWXPsjpGZIceEw</t>
  </si>
  <si>
    <t>http://www.dianping.com/shop/k8K09W5unprWAk0G</t>
  </si>
  <si>
    <t>http://www.dianping.com/shop/129841820</t>
  </si>
  <si>
    <t>http://www.dianping.com/shop/103905530</t>
  </si>
  <si>
    <t>http://www.dianping.com/shop/H2DQNbmqatwXUbvI</t>
  </si>
  <si>
    <t>http://www.dianping.com/shop/l7JecrdceHYncQob</t>
  </si>
  <si>
    <t>http://www.dianping.com/shop/G6xBQ0aPbhl1sNGl</t>
  </si>
  <si>
    <t>http://www.dianping.com/shop/G4yFUIULXU7vUF11</t>
  </si>
  <si>
    <t>http://www.dianping.com/shop/G5c578y4EFshOojG</t>
  </si>
  <si>
    <t>http://www.dianping.com/shop/iNwprb1tY49Pg6p2</t>
  </si>
  <si>
    <t>http://www.dianping.com/shop/G7hXqp6FsyD7pozc</t>
  </si>
  <si>
    <t>http://www.dianping.com/shop/H5ZGYzZLn5BuUCty</t>
  </si>
  <si>
    <t>http://www.dianping.com/shop/k2gkhcDPAnvUb7Pz</t>
  </si>
  <si>
    <t>http://www.dianping.com/shop/1137160428</t>
  </si>
  <si>
    <t>http://www.dianping.com/shop/130417045</t>
  </si>
  <si>
    <t>http://www.dianping.com/shop/G5oXuskaJnb11lY3</t>
  </si>
  <si>
    <t>http://www.dianping.com/shop/G66vDoBaRVDse60Z</t>
  </si>
  <si>
    <t>http://www.dianping.com/shop/130469701</t>
  </si>
  <si>
    <t>http://www.dianping.com/shop/130983231</t>
  </si>
  <si>
    <t>http://www.dianping.com/shop/k6nqkA9Ir6odi5b7</t>
  </si>
  <si>
    <t>http://www.dianping.com/shop/G5GS7SHjBA8ZGZ6m</t>
  </si>
  <si>
    <t>http://www.dianping.com/shop/H26si0wb4M4raoLU</t>
  </si>
  <si>
    <t>http://www.dianping.com/shop/H2JN4OEv3FbU3jMP</t>
  </si>
  <si>
    <t>http://www.dianping.com/shop/69584967</t>
  </si>
  <si>
    <t>http://www.dianping.com/shop/H9HIyXkgHXHBqFna</t>
  </si>
  <si>
    <t>http://www.dianping.com/shop/lawGo9fCEfWzT3Xd</t>
  </si>
  <si>
    <t>http://www.dianping.com/shop/k1VbILUfiWNYUyML</t>
  </si>
  <si>
    <t>http://www.dianping.com/shop/l1VPTDnQd7oyIxpw</t>
  </si>
  <si>
    <t>http://www.dianping.com/shop/l4GFYlzoroLD1icV</t>
  </si>
  <si>
    <t>http://www.dianping.com/shop/k9fKyNWC5zvFAE4b</t>
  </si>
  <si>
    <t>http://www.dianping.com/shop/112939458</t>
  </si>
  <si>
    <t>http://www.dianping.com/shop/G7Lxb9fVfRBW47x5</t>
  </si>
  <si>
    <t>http://www.dianping.com/shop/80439644</t>
  </si>
  <si>
    <t>http://www.dianping.com/shop/H6OBkbhOwM23urGm</t>
  </si>
  <si>
    <t>http://www.dianping.com/shop/l7dT5xqXblCDhVBu</t>
  </si>
  <si>
    <t>http://www.dianping.com/shop/k2VjEzwXPgWSb1yL</t>
  </si>
  <si>
    <t>http://www.dianping.com/shop/l4RGdVcAQf4NPQo4</t>
  </si>
  <si>
    <t>http://www.dianping.com/shop/H3iB3Z2U5TXyauCg</t>
  </si>
  <si>
    <t>http://www.dianping.com/shop/H2olQU1g0bhEHXWC</t>
  </si>
  <si>
    <t>http://www.dianping.com/shop/H7m8bC0CSd6GWnwE</t>
  </si>
  <si>
    <t>http://www.dianping.com/shop/H3HiarpgqUTG3Oja</t>
  </si>
  <si>
    <t>http://www.dianping.com/shop/H2qrsZxk3ljk5kms</t>
  </si>
  <si>
    <t>http://www.dianping.com/shop/k6ainmEMlrY3yHvz</t>
  </si>
  <si>
    <t>http://www.dianping.com/shop/l7YCuk32FlMqeKcr</t>
  </si>
  <si>
    <t>http://www.dianping.com/shop/114774297</t>
  </si>
  <si>
    <t>http://www.dianping.com/shop/k2WEuz5YewSXAdmy</t>
  </si>
  <si>
    <t>http://www.dianping.com/shop/k8mJy9o5Wqd9AktC</t>
  </si>
  <si>
    <t>http://www.dianping.com/shop/l4vrjzPn6AXOUcof</t>
  </si>
  <si>
    <t>http://www.dianping.com/shop/Hae7RWHO6WnJICR6</t>
  </si>
  <si>
    <t>http://www.dianping.com/shop/H2Kqk3u3llp0g7Sg</t>
  </si>
  <si>
    <t>http://www.dianping.com/shop/HaC2HU2wMTkcupmY</t>
  </si>
  <si>
    <t>http://www.dianping.com/shop/G52y4XpN4kFwtwYm</t>
  </si>
  <si>
    <t>http://www.dianping.com/shop/H2PKEQ1e2ac2HpY8</t>
  </si>
  <si>
    <t>http://www.dianping.com/shop/k6Z6SgVAxwcYYVfj</t>
  </si>
  <si>
    <t>http://www.dianping.com/shop/k963IIBwhbCKZCOT</t>
  </si>
  <si>
    <t>http://www.dianping.com/shop/l3A0RGUoZSP9GxFg</t>
  </si>
  <si>
    <t>http://www.dianping.com/shop/l5i3Kk3JDFZAGNQN</t>
  </si>
  <si>
    <t>http://www.dianping.com/shop/GasmkQjWBcpvJFfh</t>
  </si>
  <si>
    <t>http://www.dianping.com/shop/H29FGncDCyh7I9hd</t>
  </si>
  <si>
    <t>http://www.dianping.com/shop/G2U5pmsWO0Bc32T4</t>
  </si>
  <si>
    <t>http://www.dianping.com/shop/G9TjHUtUqxd7SjRC</t>
  </si>
  <si>
    <t>http://www.dianping.com/shop/k6u92leVXfqcCbL1</t>
  </si>
  <si>
    <t>http://www.dianping.com/shop/EQjsgv7lUjW2svb2</t>
  </si>
  <si>
    <t>http://www.dianping.com/shop/H7665h8HqHAeir8U</t>
  </si>
  <si>
    <t>http://www.dianping.com/shop/G5SPPF6QLmNziuwf</t>
  </si>
  <si>
    <t>http://www.dianping.com/shop/k5BPHsVCh5roVqds</t>
  </si>
  <si>
    <t>http://www.dianping.com/shop/H8T8rP14zlNCkDj5</t>
  </si>
  <si>
    <t>http://www.dianping.com/shop/130531900</t>
  </si>
  <si>
    <t>http://www.dianping.com/shop/GaeL25guwFJ9unJu</t>
  </si>
  <si>
    <t>http://www.dianping.com/shop/652467971</t>
  </si>
  <si>
    <t>http://www.dianping.com/shop/Han5VWRMk0DqMx7m</t>
  </si>
  <si>
    <t>http://www.dianping.com/shop/G55wcirEMamhttUR</t>
  </si>
  <si>
    <t>http://www.dianping.com/shop/76852856</t>
  </si>
  <si>
    <t>http://www.dianping.com/shop/HajNkhzZ78JsoWgH</t>
  </si>
  <si>
    <t>http://www.dianping.com/shop/GaX8tns3XmxORVng</t>
  </si>
  <si>
    <t>http://www.dianping.com/shop/G4CYXoKX7fisNK6t</t>
  </si>
  <si>
    <t>http://www.dianping.com/shop/H1qCbWBLotaKSd0l</t>
  </si>
  <si>
    <t>http://www.dianping.com/shop/H9cwnkAWlhrMQRjt</t>
  </si>
  <si>
    <t>http://www.dianping.com/shop/k4Qfifw6zUMIgukz</t>
  </si>
  <si>
    <t>http://www.dianping.com/shop/laU5nBwek55jN2Sg</t>
  </si>
  <si>
    <t>http://www.dianping.com/shop/jFziBtFxE4gRRGwX</t>
  </si>
  <si>
    <t>http://www.dianping.com/shop/67442873</t>
  </si>
  <si>
    <t>http://www.dianping.com/shop/1402726204</t>
  </si>
  <si>
    <t>http://www.dianping.com/shop/G2nVZSjjwAiUuLsU</t>
  </si>
  <si>
    <t>http://www.dianping.com/shop/H3Dkh53Veq2Zf6BM</t>
  </si>
  <si>
    <t>http://www.dianping.com/shop/k5574dZtDkNTPrnz</t>
  </si>
  <si>
    <t>http://www.dianping.com/shop/H4OPpJbF6Ub6YFo1</t>
  </si>
  <si>
    <t>http://www.dianping.com/shop/G373kUgJyzs3xDkE</t>
  </si>
  <si>
    <t>http://www.dianping.com/shop/H6BL7m69jET8hg5A</t>
  </si>
  <si>
    <t>http://www.dianping.com/shop/kaa9bjVVH8vUzcfr</t>
  </si>
  <si>
    <t>http://www.dianping.com/shop/H2cMTiIU0WhRVB7k</t>
  </si>
  <si>
    <t>http://www.dianping.com/shop/l5mwrxJzX9luIkFP</t>
  </si>
  <si>
    <t>http://www.dianping.com/shop/G91ztSa56dwUXtPZ</t>
  </si>
  <si>
    <t>http://www.dianping.com/shop/l3TpI8ELACxfBQ2y</t>
  </si>
  <si>
    <t>http://www.dianping.com/shop/G6y9PDSggW2uIbgf</t>
  </si>
  <si>
    <t>http://www.dianping.com/shop/H1Bb8ZjT3PQoKdoS</t>
  </si>
  <si>
    <t>http://www.dianping.com/shop/i1jSu9D08mfcLnju</t>
  </si>
  <si>
    <t>http://www.dianping.com/shop/l8dRtv4ToMBr2vXU</t>
  </si>
  <si>
    <t>http://www.dianping.com/shop/jfh5iQf8MYeO2Wp6</t>
  </si>
  <si>
    <t>http://www.dianping.com/shop/G6vGiyS7UeEEqEE3</t>
  </si>
  <si>
    <t>http://www.dianping.com/shop/l1S56a4xz42VT26u</t>
  </si>
  <si>
    <t>http://www.dianping.com/shop/1356879904</t>
  </si>
  <si>
    <t>http://www.dianping.com/shop/93240079</t>
  </si>
  <si>
    <t>http://www.dianping.com/shop/l3RKh95KOIY0wgFZ</t>
  </si>
  <si>
    <t>http://www.dianping.com/shop/l1k4EgJFXqLV994B</t>
  </si>
  <si>
    <t>http://www.dianping.com/shop/127214585</t>
  </si>
  <si>
    <t>http://www.dianping.com/shop/1219626457</t>
  </si>
  <si>
    <t>http://www.dianping.com/shop/k4qgQFB87ye5vWns</t>
  </si>
  <si>
    <t>http://www.dianping.com/shop/H9dWlnE6eUnmudZf</t>
  </si>
  <si>
    <t>http://www.dianping.com/shop/GaLVnZHZQ4Rxso6X</t>
  </si>
  <si>
    <t>http://www.dianping.com/shop/G56xjZzmpgx4gT4O</t>
  </si>
  <si>
    <t>http://www.dianping.com/shop/G34WYtKKCJAaJJR5</t>
  </si>
  <si>
    <t>http://www.dianping.com/shop/G26J0BPkr1X4xPiU</t>
  </si>
  <si>
    <t>http://www.dianping.com/shop/j6HXcobX8BpH8Hc1</t>
  </si>
  <si>
    <t>http://www.dianping.com/shop/k2i4kjCxLHJsomxv</t>
  </si>
  <si>
    <t>http://www.dianping.com/shop/k1uGnIvz2yP4Boja</t>
  </si>
  <si>
    <t>http://www.dianping.com/shop/jSTOqT0iT8agBlgU</t>
  </si>
  <si>
    <t>http://www.dianping.com/shop/H5xFqEmBnALgTVvl</t>
  </si>
  <si>
    <t>http://www.dianping.com/shop/k7kqpNOpdtb0VO7G</t>
  </si>
  <si>
    <t>http://www.dianping.com/shop/GaWq6SmCXPlMgzg7</t>
  </si>
  <si>
    <t>http://www.dianping.com/shop/Hay4msTVuyAJicBs</t>
  </si>
  <si>
    <t>http://www.dianping.com/shop/H7howgsvyro7Tx8N</t>
  </si>
  <si>
    <t>http://www.dianping.com/shop/l6inxkmMFkx5c3fb</t>
  </si>
  <si>
    <t>http://www.dianping.com/shop/G5rkAgAwVXtTss7U</t>
  </si>
  <si>
    <t>http://www.dianping.com/shop/k1KGY20FvtqNW17r</t>
  </si>
  <si>
    <t>http://www.dianping.com/shop/k7FiwMOekzFDWihg</t>
  </si>
  <si>
    <t>http://www.dianping.com/shop/k9rj0UaIO0PVwjXO</t>
  </si>
  <si>
    <t>http://www.dianping.com/shop/H1t12v2U3CstaMAt</t>
  </si>
  <si>
    <t>http://www.dianping.com/shop/1577147139</t>
  </si>
  <si>
    <t>http://www.dianping.com/shop/852488771</t>
  </si>
  <si>
    <t>http://www.dianping.com/shop/G1fyyGzrFbYZkrpV</t>
  </si>
  <si>
    <t>http://www.dianping.com/shop/l6l9ZU6tljslqGEH</t>
  </si>
  <si>
    <t>http://www.dianping.com/shop/l8IA0nhuigWlvbHA</t>
  </si>
  <si>
    <t>http://www.dianping.com/shop/kaY2aC6Y7Zfd4L1E</t>
  </si>
  <si>
    <t>http://www.dianping.com/shop/G8ohmD0eJYtvlTiO</t>
  </si>
  <si>
    <t>http://www.dianping.com/shop/H2uq2JS9tZQKhGZT</t>
  </si>
  <si>
    <t>http://www.dianping.com/shop/131714997</t>
  </si>
  <si>
    <t>http://www.dianping.com/shop/G98bjSdTF89l62vi</t>
  </si>
  <si>
    <t>http://www.dianping.com/shop/l6HzX1q8WxoGHGSc</t>
  </si>
  <si>
    <t>http://www.dianping.com/shop/FDaMAIooPZO1IdqQ</t>
  </si>
  <si>
    <t>http://www.dianping.com/shop/H6gSE8NAArnVneUb</t>
  </si>
  <si>
    <t>http://www.dianping.com/shop/k1eRDfS8IigtrwCD</t>
  </si>
  <si>
    <t>http://www.dianping.com/shop/G1kqV5GiBAEcAULT</t>
  </si>
  <si>
    <t>http://www.dianping.com/shop/l4xlgHOP6B83MKm0</t>
  </si>
  <si>
    <t>http://www.dianping.com/shop/FONgxsdmjlTBwHvc</t>
  </si>
  <si>
    <t>http://www.dianping.com/shop/1967925029</t>
  </si>
  <si>
    <t>http://www.dianping.com/shop/H1SibJDiUuOpoOq5</t>
  </si>
  <si>
    <t>http://www.dianping.com/shop/gkXH1kE5RfG5FL5B</t>
  </si>
  <si>
    <t>http://www.dianping.com/shop/k1rXFL69RfPT3MGL</t>
  </si>
  <si>
    <t>http://www.dianping.com/shop/G8src0xZ7PQ7M3CY</t>
  </si>
  <si>
    <t>http://www.dianping.com/shop/k2xCkUwkk5r0Ixdw</t>
  </si>
  <si>
    <t>http://www.dianping.com/shop/H3RdcPIPwKJM5yy0</t>
  </si>
  <si>
    <t>http://www.dianping.com/shop/l1NPXiBkI5kM4RuX</t>
  </si>
  <si>
    <t>http://www.dianping.com/shop/798041520</t>
  </si>
  <si>
    <t>http://www.dianping.com/shop/1749599164</t>
  </si>
  <si>
    <t>http://www.dianping.com/shop/k4GtomQ4QdmQ0NTW</t>
  </si>
  <si>
    <t>http://www.dianping.com/shop/G8a85aVgHo2w6r7i</t>
  </si>
  <si>
    <t>http://www.dianping.com/shop/H1nf1P7RwuROEYhq</t>
  </si>
  <si>
    <t>http://www.dianping.com/shop/G7U8zy46jEp7k585</t>
  </si>
  <si>
    <t>http://www.dianping.com/shop/H5dzpgRcbXwkB0t0</t>
  </si>
  <si>
    <t>http://www.dianping.com/shop/G6esF1bu3xpbhKMS</t>
  </si>
  <si>
    <t>http://www.dianping.com/shop/840715188</t>
  </si>
  <si>
    <t>http://www.dianping.com/shop/124842513</t>
  </si>
  <si>
    <t>http://www.dianping.com/shop/l4nOphBB8fChyKpu</t>
  </si>
  <si>
    <t>http://www.dianping.com/shop/853534979</t>
  </si>
  <si>
    <t>http://www.dianping.com/shop/k8NdMc40j1wMFUw4</t>
  </si>
  <si>
    <t>http://www.dianping.com/shop/la3TodPCYx76EU1Z</t>
  </si>
  <si>
    <t>http://www.dianping.com/shop/k9WYDlMr3h6clOCb</t>
  </si>
  <si>
    <t>http://www.dianping.com/shop/H4mtrXWW9K1T4u4Z</t>
  </si>
  <si>
    <t>http://www.dianping.com/shop/k3wzB4hw9e6H2xKZ</t>
  </si>
  <si>
    <t>http://www.dianping.com/shop/Ga0haXk7afFuhabt</t>
  </si>
  <si>
    <t>http://www.dianping.com/shop/H3CxOj3TWuh8lnzf</t>
  </si>
  <si>
    <t>http://www.dianping.com/shop/l4BKUSX1ndsMGcpW</t>
  </si>
  <si>
    <t>http://www.dianping.com/shop/GaFwiE6ZhJyzdHL1</t>
  </si>
  <si>
    <t>http://www.dianping.com/shop/k3u3UNMkoHhuLFib</t>
  </si>
  <si>
    <t>http://www.dianping.com/shop/H6kKwV0dP6BsJ1oE</t>
  </si>
  <si>
    <t>http://www.dianping.com/shop/113022361</t>
  </si>
  <si>
    <t>http://www.dianping.com/shop/121860473</t>
  </si>
  <si>
    <t>http://www.dianping.com/shop/20649917</t>
  </si>
  <si>
    <t>http://www.dianping.com/shop/G2WG6ClHBduNCuC1</t>
  </si>
  <si>
    <t>http://www.dianping.com/shop/101610164</t>
  </si>
  <si>
    <t>http://www.dianping.com/shop/k6FXHlqHKhOEdXcS</t>
  </si>
  <si>
    <t>http://www.dianping.com/shop/G3NqpltF8MMuZynq</t>
  </si>
  <si>
    <t>http://www.dianping.com/shop/im8BTWF0ekwqqJYU</t>
  </si>
  <si>
    <t>http://www.dianping.com/shop/G1GsoZjQZOdwu3DO</t>
  </si>
  <si>
    <t>http://www.dianping.com/shop/k59BeqD6vVVV3Hmf</t>
  </si>
  <si>
    <t>http://www.dianping.com/shop/l6sqTsz0n21eGajG</t>
  </si>
  <si>
    <t>http://www.dianping.com/shop/k4SXiPy5OULbT4Hf</t>
  </si>
  <si>
    <t>http://www.dianping.com/shop/Ha8LsL3XW6sbmzhv</t>
  </si>
  <si>
    <t>http://www.dianping.com/shop/l7Wb5YgVqQ0nRTa8</t>
  </si>
  <si>
    <t>http://www.dianping.com/shop/H9TXiMOevghafyYo</t>
  </si>
  <si>
    <t>http://www.dianping.com/shop/l3ASS4oyx0LZnjMC</t>
  </si>
  <si>
    <t>http://www.dianping.com/shop/k1x0jklO6uZFnFYE</t>
  </si>
  <si>
    <t>http://www.dianping.com/shop/l7ToSyVoceAVneqi</t>
  </si>
  <si>
    <t>http://www.dianping.com/shop/l9qJ49tERqgOsZ63</t>
  </si>
  <si>
    <t>http://www.dianping.com/shop/l5CJlANlS5rmukFl</t>
  </si>
  <si>
    <t>http://www.dianping.com/shop/H68m9f3slPTyafiW</t>
  </si>
  <si>
    <t>http://www.dianping.com/shop/l24EdxLFBN2COEsn</t>
  </si>
  <si>
    <t>http://www.dianping.com/shop/k9rUG8HkJ9OYVN8S</t>
  </si>
  <si>
    <t>http://www.dianping.com/shop/l2CK2g0a5rw0LiV8</t>
  </si>
  <si>
    <t>http://www.dianping.com/shop/laJrQO5YTHfyMcFt</t>
  </si>
  <si>
    <t>http://www.dianping.com/shop/l1yjQm0As0lFNSEO</t>
  </si>
  <si>
    <t>http://www.dianping.com/shop/G4Bo2nmVsXP5Fhfd</t>
  </si>
  <si>
    <t>http://www.dianping.com/shop/k75LZCRY9xgvgXR5</t>
  </si>
  <si>
    <t>http://www.dianping.com/shop/H60YjA26Gw3ttWea</t>
  </si>
  <si>
    <t>http://www.dianping.com/shop/G4RPtV86qjJEYARh</t>
  </si>
  <si>
    <t>http://www.dianping.com/shop/G1x8WdrGVOI3EvHB</t>
  </si>
  <si>
    <t>http://www.dianping.com/shop/H8egbnwVVBhvsULK</t>
  </si>
  <si>
    <t>http://www.dianping.com/shop/k8120JAMk7nIGWvL</t>
  </si>
  <si>
    <t>http://www.dianping.com/shop/k8wDAsqhSTCOGwyT</t>
  </si>
  <si>
    <t>http://www.dianping.com/shop/k4kHWvLElJHzoSXv</t>
  </si>
  <si>
    <t>http://www.dianping.com/shop/laUxWQjC9KUANbmI</t>
  </si>
  <si>
    <t>http://www.dianping.com/shop/laP5PlSLebQEdQ7b</t>
  </si>
  <si>
    <t>http://www.dianping.com/shop/H4I7S9xYog1l0rAI</t>
  </si>
  <si>
    <t>http://www.dianping.com/shop/k3y4Gk8hhFKTOPVh</t>
  </si>
  <si>
    <t>http://www.dianping.com/shop/l7AoaeoEWtNaHZCf</t>
  </si>
  <si>
    <t>http://www.dianping.com/shop/1016243482</t>
  </si>
  <si>
    <t>http://www.dianping.com/shop/G15pRDpHV4oPCMmw</t>
  </si>
  <si>
    <t>http://www.dianping.com/shop/l5RbQpd3iiOZmdiY</t>
  </si>
  <si>
    <t>http://www.dianping.com/shop/1779928571</t>
  </si>
  <si>
    <t>http://www.dianping.com/shop/G1xGky42N9v4v0Dr</t>
  </si>
  <si>
    <t>http://www.dianping.com/shop/k9RF79czutmXqFqP</t>
  </si>
  <si>
    <t>http://www.dianping.com/shop/k2yJj0vudTLncnsn</t>
  </si>
  <si>
    <t>http://www.dianping.com/shop/H1qwEYnIePp5okrU</t>
  </si>
  <si>
    <t>http://www.dianping.com/shop/l1aXeNerBzDQ0JUo</t>
  </si>
  <si>
    <t>http://www.dianping.com/shop/l32FlwR1O7IyJUUa</t>
  </si>
  <si>
    <t>http://www.dianping.com/shop/43668917</t>
  </si>
  <si>
    <t>http://www.dianping.com/shop/H7VVXUPA7ctvOwB7</t>
  </si>
  <si>
    <t>http://www.dianping.com/shop/l7qW24nwQkxwz0iQ</t>
  </si>
  <si>
    <t>http://www.dianping.com/shop/G5860rDknozuG3UN</t>
  </si>
  <si>
    <t>http://www.dianping.com/shop/k6MGFBcurUuEaEGD</t>
  </si>
  <si>
    <t>http://www.dianping.com/shop/112785863</t>
  </si>
  <si>
    <t>http://www.dianping.com/shop/97339848</t>
  </si>
  <si>
    <t>http://www.dianping.com/shop/107282462</t>
  </si>
  <si>
    <t>http://www.dianping.com/shop/122046971</t>
  </si>
  <si>
    <t>http://www.dianping.com/shop/G8Su0NiSNZNVZ6sr</t>
  </si>
  <si>
    <t>http://www.dianping.com/shop/1725848835</t>
  </si>
  <si>
    <t>http://www.dianping.com/shop/16992461</t>
  </si>
  <si>
    <t>http://www.dianping.com/shop/123116498</t>
  </si>
  <si>
    <t>http://www.dianping.com/shop/97536582</t>
  </si>
  <si>
    <t>http://www.dianping.com/shop/G9gUC7O0LHWIU8kC</t>
  </si>
  <si>
    <t>http://www.dianping.com/shop/G34JKpYszQaBrECw</t>
  </si>
  <si>
    <t>http://www.dianping.com/shop/EvHlv2PySolABpD4</t>
  </si>
  <si>
    <t>http://www.dianping.com/shop/FSMtpeoWYlOH4Ajc</t>
  </si>
  <si>
    <t>http://www.dianping.com/shop/k1joFrIAMkcGG1c3</t>
  </si>
  <si>
    <t>http://www.dianping.com/shop/H7rQxT999wHzavkZ</t>
  </si>
  <si>
    <t>http://www.dianping.com/shop/ioNbTsncXOtTGlv2</t>
  </si>
  <si>
    <t>http://www.dianping.com/shop/l4q3ZLJsQZmSL5ET</t>
  </si>
  <si>
    <t>http://www.dianping.com/shop/G30na0fjhbeJycwB</t>
  </si>
  <si>
    <t>http://www.dianping.com/shop/k5Zuz3WmrK4Dc3em</t>
  </si>
  <si>
    <t>http://www.dianping.com/shop/l6YkNiRgdW90saHm</t>
  </si>
  <si>
    <t>http://www.dianping.com/shop/l7ukst64oGTjSIHn</t>
  </si>
  <si>
    <t>http://www.dianping.com/shop/103591456</t>
  </si>
  <si>
    <t>http://www.dianping.com/shop/654297357</t>
  </si>
  <si>
    <t>http://www.dianping.com/shop/l19bYsEP7olFQ6h2</t>
  </si>
  <si>
    <t>http://www.dianping.com/shop/126751533</t>
  </si>
  <si>
    <t>http://www.dianping.com/shop/k7xCLkWmuGQanX3R</t>
  </si>
  <si>
    <t>http://www.dianping.com/shop/873632572</t>
  </si>
  <si>
    <t>http://www.dianping.com/shop/65285317</t>
  </si>
  <si>
    <t>http://www.dianping.com/shop/1088278445</t>
  </si>
  <si>
    <t>http://www.dianping.com/shop/H6XXOz7OH75QO7Pf</t>
  </si>
  <si>
    <t>http://www.dianping.com/shop/67322401</t>
  </si>
  <si>
    <t>http://www.dianping.com/shop/17497099</t>
  </si>
  <si>
    <t>http://www.dianping.com/shop/G6g2jsLEdlRA2eQE</t>
  </si>
  <si>
    <t>http://www.dianping.com/shop/l8kkwN5ZODHg08JO</t>
  </si>
  <si>
    <t>http://www.dianping.com/shop/G44Rloxc3iuFzawo</t>
  </si>
  <si>
    <t>http://www.dianping.com/shop/105962495</t>
  </si>
  <si>
    <t>http://www.dianping.com/shop/92946724</t>
  </si>
  <si>
    <t>http://www.dianping.com/shop/114773603</t>
  </si>
  <si>
    <t>http://www.dianping.com/shop/114519941</t>
  </si>
  <si>
    <t>http://www.dianping.com/shop/1520259781</t>
  </si>
  <si>
    <t>http://www.dianping.com/shop/62705667</t>
  </si>
  <si>
    <t>http://www.dianping.com/shop/125153351</t>
  </si>
  <si>
    <t>http://www.dianping.com/shop/l8kstMddRnmZJbNs</t>
  </si>
  <si>
    <t>http://www.dianping.com/shop/k9MdVIOrk2WjRFlH</t>
  </si>
  <si>
    <t>http://www.dianping.com/shop/k6Tn6aqm3qqfvN3i</t>
  </si>
  <si>
    <t>http://www.dianping.com/shop/l1kLW0teJuYd1wT0</t>
  </si>
  <si>
    <t>http://www.dianping.com/shop/122619592</t>
  </si>
  <si>
    <t>http://www.dianping.com/shop/103585404</t>
  </si>
  <si>
    <t>http://www.dianping.com/shop/128921306</t>
  </si>
  <si>
    <t>http://www.dianping.com/shop/17380129</t>
  </si>
  <si>
    <t>http://www.dianping.com/shop/98210706</t>
  </si>
  <si>
    <t>http://www.dianping.com/shop/871936725</t>
  </si>
  <si>
    <t>http://www.dianping.com/shop/126432157</t>
  </si>
  <si>
    <t>http://www.dianping.com/shop/112789783</t>
  </si>
  <si>
    <t>http://www.dianping.com/shop/132075453</t>
  </si>
  <si>
    <t>http://www.dianping.com/shop/l1bPn1xVkGJcG8oz</t>
  </si>
  <si>
    <t>http://www.dianping.com/shop/H8bx4wxfAxbmtxnY</t>
  </si>
  <si>
    <t>http://www.dianping.com/shop/E7dlaTCloTxpjXRu</t>
  </si>
  <si>
    <t>http://www.dianping.com/shop/k7mJe5jZsnLLfahx</t>
  </si>
  <si>
    <t>http://www.dianping.com/shop/G2K8Kz4drmi4YagH</t>
  </si>
  <si>
    <t>http://www.dianping.com/shop/G4cWk6b1Pt08UBmu</t>
  </si>
  <si>
    <t>http://www.dianping.com/shop/G5LnRMPKu1eM54HY</t>
  </si>
  <si>
    <t>http://www.dianping.com/shop/k31SwnVjHARgSSDj</t>
  </si>
  <si>
    <t>http://www.dianping.com/shop/EwsSX7NZo196aRtN</t>
  </si>
  <si>
    <t>http://www.dianping.com/shop/lauaNOeaKBune6If</t>
  </si>
  <si>
    <t>http://www.dianping.com/shop/G4z5U4nDPlIHyiPb</t>
  </si>
  <si>
    <t>http://www.dianping.com/shop/H8XlkphbXMzQuHx8</t>
  </si>
  <si>
    <t>http://www.dianping.com/shop/G4fHcN3ws3F2GPL5</t>
  </si>
  <si>
    <t>http://www.dianping.com/shop/k2G5ItgszND1qOwU</t>
  </si>
  <si>
    <t>http://www.dianping.com/shop/l6dlsqBxedQ9G72P</t>
  </si>
  <si>
    <t>http://www.dianping.com/shop/H4JiGECEzuI0dlHB</t>
  </si>
  <si>
    <t>http://www.dianping.com/shop/l68iqvKIV4irKOCD</t>
  </si>
  <si>
    <t>http://www.dianping.com/shop/H1UO1rmARtjIB3XT</t>
  </si>
  <si>
    <t>http://www.dianping.com/shop/G2CKykZJ8JmOR8zl</t>
  </si>
  <si>
    <t>http://www.dianping.com/shop/G86BL2KeAvGo5qxa</t>
  </si>
  <si>
    <t>http://www.dianping.com/shop/k7OjIHQwMKmDrV0b</t>
  </si>
  <si>
    <t>http://www.dianping.com/shop/H500RrQ2V1Hs77x5</t>
  </si>
  <si>
    <t>http://www.dianping.com/shop/k4SCbQJzGLmwL5t3</t>
  </si>
  <si>
    <t>http://www.dianping.com/shop/k6IJEAYqRj9dUdda</t>
  </si>
  <si>
    <t>http://www.dianping.com/shop/H2uW44HrXygG2NQ1</t>
  </si>
  <si>
    <t>http://www.dianping.com/shop/1072215091</t>
  </si>
  <si>
    <t>http://www.dianping.com/shop/G3XnOSgKjxw9pOVV</t>
  </si>
  <si>
    <t>http://www.dianping.com/shop/H2auBFGj0GaBDFN0</t>
  </si>
  <si>
    <t>http://www.dianping.com/shop/128936917</t>
  </si>
  <si>
    <t>http://www.dianping.com/shop/k5J6bD2yy59cRBvB</t>
  </si>
  <si>
    <t>http://www.dianping.com/shop/H17O0AtCPGgEpvYc</t>
  </si>
  <si>
    <t>http://www.dianping.com/shop/l7u1vyAuN1sZ3ova</t>
  </si>
  <si>
    <t>http://www.dianping.com/shop/112230984</t>
  </si>
  <si>
    <t>http://www.dianping.com/shop/96396190</t>
  </si>
  <si>
    <t>http://www.dianping.com/shop/l1FjG8YExUt3sKSG</t>
  </si>
  <si>
    <t>http://www.dianping.com/shop/H9vVdKckZK15CS2P</t>
  </si>
  <si>
    <t>http://www.dianping.com/shop/H2dDPlaHKnLGi8LD</t>
  </si>
  <si>
    <t>http://www.dianping.com/shop/iw2cV85pazksjsVx</t>
  </si>
  <si>
    <t>http://www.dianping.com/shop/112795379</t>
  </si>
  <si>
    <t>http://www.dianping.com/shop/k1B2rJuxSxQ96rwU</t>
  </si>
  <si>
    <t>http://www.dianping.com/shop/1029318875</t>
  </si>
  <si>
    <t>http://www.dianping.com/shop/91684756</t>
  </si>
  <si>
    <t>http://www.dianping.com/shop/112123518</t>
  </si>
  <si>
    <t>http://www.dianping.com/shop/k7PWpZloVXgZaVrv</t>
  </si>
  <si>
    <t>http://www.dianping.com/shop/24674091</t>
  </si>
  <si>
    <t>http://www.dianping.com/shop/63831680</t>
  </si>
  <si>
    <t>http://www.dianping.com/shop/H67SoGglucz8fkFs</t>
  </si>
  <si>
    <t>http://www.dianping.com/shop/105700876</t>
  </si>
  <si>
    <t>http://www.dianping.com/shop/103618945</t>
  </si>
  <si>
    <t>http://www.dianping.com/shop/128923606</t>
  </si>
  <si>
    <t>http://www.dianping.com/shop/128923781</t>
  </si>
  <si>
    <t>http://www.dianping.com/shop/97632084</t>
  </si>
  <si>
    <t>http://www.dianping.com/shop/l76OVXTKQFvhszVY</t>
  </si>
  <si>
    <t>http://www.dianping.com/shop/FInTyuI8xYqjDvQ1</t>
  </si>
  <si>
    <t>http://www.dianping.com/shop/GalL7gP2EugXreDG</t>
  </si>
  <si>
    <t>http://www.dianping.com/shop/k66TaAzw9LaPSjp1</t>
  </si>
  <si>
    <t>http://www.dianping.com/shop/l3Az4UL8WemuJ3Vk</t>
  </si>
  <si>
    <t>http://www.dianping.com/shop/l73X5JsYnF8wosm7</t>
  </si>
  <si>
    <t>http://www.dianping.com/shop/k4Oy5GTu7AtsK0au</t>
  </si>
  <si>
    <t>http://www.dianping.com/shop/G6PyypYhMcQtwfpN</t>
  </si>
  <si>
    <t>http://www.dianping.com/shop/H1bJxfB1UGSsuV3i</t>
  </si>
  <si>
    <t>http://www.dianping.com/shop/l8Q6e1NSW7aaTphK</t>
  </si>
  <si>
    <t>http://www.dianping.com/shop/H8Bo4todSDNSp8Pb</t>
  </si>
  <si>
    <t>http://www.dianping.com/shop/l3MRak7fwanDtZRp</t>
  </si>
  <si>
    <t>http://www.dianping.com/shop/H7hEkKRPRbnx2avN</t>
  </si>
  <si>
    <t>http://www.dianping.com/shop/G93RHRCpnze65RAZ</t>
  </si>
  <si>
    <t>http://www.dianping.com/shop/G2Vc09TZqNw3DPDK</t>
  </si>
  <si>
    <t>http://www.dianping.com/shop/77977764</t>
  </si>
  <si>
    <t>http://www.dianping.com/shop/G42mrt6LGODidCUp</t>
  </si>
  <si>
    <t>http://www.dianping.com/shop/H208ujJeHvb0ZbYf</t>
  </si>
  <si>
    <t>http://www.dianping.com/shop/k4VFk4EHp4GSDOKz</t>
  </si>
  <si>
    <t>http://www.dianping.com/shop/l54mVbj5ChPtEBnK</t>
  </si>
  <si>
    <t>http://www.dianping.com/shop/G9euXEVTKXLSZWFK</t>
  </si>
  <si>
    <t>http://www.dianping.com/shop/l4gL3tnCBz3lAaYo</t>
  </si>
  <si>
    <t>http://www.dianping.com/shop/l4ld5iTCbgJDToq1</t>
  </si>
  <si>
    <t>http://www.dianping.com/shop/98558995</t>
  </si>
  <si>
    <t>http://www.dianping.com/shop/G2Bf3aDXpNB29Q0D</t>
  </si>
  <si>
    <t>http://www.dianping.com/shop/H4fHTPGWwX1BzMra</t>
  </si>
  <si>
    <t>http://www.dianping.com/shop/k6ZsaJ4vapfHAOD5</t>
  </si>
  <si>
    <t>http://www.dianping.com/shop/l5d1zy9XQDfkqnil</t>
  </si>
  <si>
    <t>http://www.dianping.com/shop/l45o4GdNsla3mSvK</t>
  </si>
  <si>
    <t>http://www.dianping.com/shop/G5PyPxIEp7HXvNB2</t>
  </si>
  <si>
    <t>http://www.dianping.com/shop/GaWIHuZc2uDOoB90</t>
  </si>
  <si>
    <t>http://www.dianping.com/shop/jnscKME4cNLgEsT4</t>
  </si>
  <si>
    <t>http://www.dianping.com/shop/G85xvSO0sguABPyf</t>
  </si>
  <si>
    <t>http://www.dianping.com/shop/G7uqDaBnNFbIQAba</t>
  </si>
  <si>
    <t>http://www.dianping.com/shop/k8rF828wqfaYKsu2</t>
  </si>
  <si>
    <t>http://www.dianping.com/shop/G6i74sZZuz14KpO3</t>
  </si>
  <si>
    <t>http://www.dianping.com/shop/G7IYqHiwnpQLM2s9</t>
  </si>
  <si>
    <t>http://www.dianping.com/shop/G7hvyG6rV65yZH9u</t>
  </si>
  <si>
    <t>http://www.dianping.com/shop/HaUxeJPqiB1EERyT</t>
  </si>
  <si>
    <t>http://www.dianping.com/shop/l5MiwLyht76FNStj</t>
  </si>
  <si>
    <t>http://www.dianping.com/shop/l8o5CWjuuWqEOWeA</t>
  </si>
  <si>
    <t>http://www.dianping.com/shop/H46O2cpm8xePG39J</t>
  </si>
  <si>
    <t>http://www.dianping.com/shop/G3KmjDktOqFxdLD1</t>
  </si>
  <si>
    <t>http://www.dianping.com/shop/l5UFfJJs9WAPoypC</t>
  </si>
  <si>
    <t>http://www.dianping.com/shop/H8aJmQVL1lQOYqsg</t>
  </si>
  <si>
    <t>http://www.dianping.com/shop/96409755</t>
  </si>
  <si>
    <t>http://www.dianping.com/shop/H95SgKpm66xBFi9h</t>
  </si>
  <si>
    <t>http://www.dianping.com/shop/129868481</t>
  </si>
  <si>
    <t>http://www.dianping.com/shop/l2mqaUZi8tmYxo6u</t>
  </si>
  <si>
    <t>http://www.dianping.com/shop/l6QkA99oz6AKXTDb</t>
  </si>
  <si>
    <t>http://www.dianping.com/shop/H1f5qzsxA8qawLac</t>
  </si>
  <si>
    <t>http://www.dianping.com/shop/k88cSOT9jAb5ndcO</t>
  </si>
  <si>
    <t>http://www.dianping.com/shop/l1LmBsPQFta1o622</t>
  </si>
  <si>
    <t>http://www.dianping.com/shop/l99eT5VooLRgJJ1x</t>
  </si>
  <si>
    <t>http://www.dianping.com/shop/l8Cwsj7q6dS8YA27</t>
  </si>
  <si>
    <t>http://www.dianping.com/shop/l97BtuAMNCIfz1RL</t>
  </si>
  <si>
    <t>http://www.dianping.com/shop/G4ER1dop6vVliEEq</t>
  </si>
  <si>
    <t>http://www.dianping.com/shop/l9t3ueNkNx7Y9isC</t>
  </si>
  <si>
    <t>http://www.dianping.com/shop/G9h6CcRQg2kDmSIs</t>
  </si>
  <si>
    <t>http://www.dianping.com/shop/l7iDON2Xzee3PxLN</t>
  </si>
  <si>
    <t>http://www.dianping.com/shop/H8fje9iFpVmAs87r</t>
  </si>
  <si>
    <t>http://www.dianping.com/shop/k215HIZhcLKfo1cM</t>
  </si>
  <si>
    <t>http://www.dianping.com/shop/Ha0yTsvPffOZ2mci</t>
  </si>
  <si>
    <t>http://www.dianping.com/shop/k4C8SU2i7NauPg8M</t>
  </si>
  <si>
    <t>http://www.dianping.com/shop/112939055</t>
  </si>
  <si>
    <t>http://www.dianping.com/shop/105430412</t>
  </si>
  <si>
    <t>http://www.dianping.com/shop/jvq0UlsqOtP07tOk</t>
  </si>
  <si>
    <t>http://www.dianping.com/shop/laLp64IYV8D9i1BP</t>
  </si>
  <si>
    <t>http://www.dianping.com/shop/1136128082</t>
  </si>
  <si>
    <t>http://www.dianping.com/shop/l542sFMlXrmlKYsR</t>
  </si>
  <si>
    <t>http://www.dianping.com/shop/l2pZMouFVyxo57RA</t>
  </si>
  <si>
    <t>http://www.dianping.com/shop/iGA1MRNX91e97gYz</t>
  </si>
  <si>
    <t>http://www.dianping.com/shop/k6v8jBG6XihHYqG1</t>
  </si>
  <si>
    <t>http://www.dianping.com/shop/EbpBR3jnlGQFEUj8</t>
  </si>
  <si>
    <t>http://www.dianping.com/shop/l4xAdoM6unV42yLq</t>
  </si>
  <si>
    <t>http://www.dianping.com/shop/H4Y06ysNbckxjlTa</t>
  </si>
  <si>
    <t>http://www.dianping.com/shop/k737J468w3i9ASEG</t>
  </si>
  <si>
    <t>http://www.dianping.com/shop/l60VIy9gtu3xXd46</t>
  </si>
  <si>
    <t>http://www.dianping.com/shop/H2to7J8kxFOF4AXU</t>
  </si>
  <si>
    <t>http://www.dianping.com/shop/l34VoRPIA16mc95G</t>
  </si>
  <si>
    <t>http://www.dianping.com/shop/H2QfWzIu5Aza67EO</t>
  </si>
  <si>
    <t>http://www.dianping.com/shop/H7NuALq8UiPpjGAd</t>
  </si>
  <si>
    <t>http://www.dianping.com/shop/G9kwQySNj5ER6bgk</t>
  </si>
  <si>
    <t>http://www.dianping.com/shop/l3p7tmcVyw9rwRdz</t>
  </si>
  <si>
    <t>http://www.dianping.com/shop/l3JhAVj2qpfhuu2M</t>
  </si>
  <si>
    <t>http://www.dianping.com/shop/EWy1qY2P6I1Wbark</t>
  </si>
  <si>
    <t>http://www.dianping.com/shop/k67zITlBvPOgOt8t</t>
  </si>
  <si>
    <t>http://www.dianping.com/shop/975444758</t>
  </si>
  <si>
    <t>http://www.dianping.com/shop/1440502628</t>
  </si>
  <si>
    <t>http://www.dianping.com/shop/131022445</t>
  </si>
  <si>
    <t>http://www.dianping.com/shop/k7dZaSCZTWgvkJ95</t>
  </si>
  <si>
    <t>http://www.dianping.com/shop/k3lf6mmpxgNANBvC</t>
  </si>
  <si>
    <t>http://www.dianping.com/shop/94293230</t>
  </si>
  <si>
    <t>http://www.dianping.com/shop/G8F7u0duxYZ5hAu1</t>
  </si>
  <si>
    <t>http://www.dianping.com/shop/k5lSG5tuhOjv7d1n</t>
  </si>
  <si>
    <t>http://www.dianping.com/shop/kauXiTaIJkqWB5cy</t>
  </si>
  <si>
    <t>http://www.dianping.com/shop/l21Zjq5YTyijBSJD</t>
  </si>
  <si>
    <t>http://www.dianping.com/shop/H7p1cXM2iazHdege</t>
  </si>
  <si>
    <t>http://www.dianping.com/shop/l92qnpZUvDdbitsX</t>
  </si>
  <si>
    <t>http://www.dianping.com/shop/H2NpI4FNmZy4KrAW</t>
  </si>
  <si>
    <t>http://www.dianping.com/shop/k7KxctfYrnYk6DDl</t>
  </si>
  <si>
    <t>http://www.dianping.com/shop/H5ngQu0zBFcEoS34</t>
  </si>
  <si>
    <t>http://www.dianping.com/shop/G6sUYzZoSKDHz22X</t>
  </si>
  <si>
    <t>http://www.dianping.com/shop/H90nqAyPfkKAQRDs</t>
  </si>
  <si>
    <t>http://www.dianping.com/shop/H2CCfP5O8LtJ5j0m</t>
  </si>
  <si>
    <t>http://www.dianping.com/shop/k5fUnKaxPjOLKijH</t>
  </si>
  <si>
    <t>http://www.dianping.com/shop/H1HLxdgskNephiYE</t>
  </si>
  <si>
    <t>http://www.dianping.com/shop/k1Djzj2FFGw5bKMN</t>
  </si>
  <si>
    <t>http://www.dianping.com/shop/k2qBpWEJGYzxEoE0</t>
  </si>
  <si>
    <t>http://www.dianping.com/shop/126005176</t>
  </si>
  <si>
    <t>http://www.dianping.com/shop/k84rKo2pq3WcxcM9</t>
  </si>
  <si>
    <t>http://www.dianping.com/shop/k5MkzReMzortLWdc</t>
  </si>
  <si>
    <t>http://www.dianping.com/shop/G75M2mmrDJjkBOE3</t>
  </si>
  <si>
    <t>http://www.dianping.com/shop/G1IUVFVdTbYTRe1y</t>
  </si>
  <si>
    <t>http://www.dianping.com/shop/k8NC95TBEuaJgRpa</t>
  </si>
  <si>
    <t>http://www.dianping.com/shop/G6dzMHxXDu22BawF</t>
  </si>
  <si>
    <t>http://www.dianping.com/shop/l6AhvZo3w4vQs5cu</t>
  </si>
  <si>
    <t>http://www.dianping.com/shop/G51iv0XMGfgocK63</t>
  </si>
  <si>
    <t>http://www.dianping.com/shop/k1p9tnjF2ywkDVvw</t>
  </si>
  <si>
    <t>http://www.dianping.com/shop/GaOLCuQI9ZmMiA6v</t>
  </si>
  <si>
    <t>http://www.dianping.com/shop/H7NRALAqc3Duaq2P</t>
  </si>
  <si>
    <t>http://www.dianping.com/shop/123421967</t>
  </si>
  <si>
    <t>http://www.dianping.com/shop/GaPtLSfzIGRTRaZX</t>
  </si>
  <si>
    <t>http://www.dianping.com/shop/k9lmFaWdfEqyXok6</t>
  </si>
  <si>
    <t>http://www.dianping.com/shop/iQDAVfGKRXFa38Ux</t>
  </si>
  <si>
    <t>http://www.dianping.com/shop/G2si8twPXhXyiZn1</t>
  </si>
  <si>
    <t>http://www.dianping.com/shop/l7Dg1168m2aSVzc2</t>
  </si>
  <si>
    <t>http://www.dianping.com/shop/k6mWcTvUfYCLmSDV</t>
  </si>
  <si>
    <t>http://www.dianping.com/shop/H9pwhbzuRUfyL4gp</t>
  </si>
  <si>
    <t>http://www.dianping.com/shop/H9bfim3QXdvVqEMa</t>
  </si>
  <si>
    <t>http://www.dianping.com/shop/l2vGrYh6bdB4KsCR</t>
  </si>
  <si>
    <t>http://www.dianping.com/shop/l2KCpsKMensrzVFr</t>
  </si>
  <si>
    <t>http://www.dianping.com/shop/k4PNdhMH1FjX4JKi</t>
  </si>
  <si>
    <t>http://www.dianping.com/shop/l9Qd7sqsFDzKgQU4</t>
  </si>
  <si>
    <t>http://www.dianping.com/shop/Ga3MW0J6zg5WzpcI</t>
  </si>
  <si>
    <t>http://www.dianping.com/shop/G6qCJ8tL9BpCjMw0</t>
  </si>
  <si>
    <t>http://www.dianping.com/shop/Ga7BmcV6KOE3Jp1x</t>
  </si>
  <si>
    <t>http://www.dianping.com/shop/H3n2JfSW28ydi2Gk</t>
  </si>
  <si>
    <t>http://www.dianping.com/shop/k7WAgrqz89ynoNpM</t>
  </si>
  <si>
    <t>http://www.dianping.com/shop/G4Veb4scQd7vzokk</t>
  </si>
  <si>
    <t>http://www.dianping.com/shop/k9k2iujcfV3AcCfA</t>
  </si>
  <si>
    <t>http://www.dianping.com/shop/k3m6VepRb66tCQWn</t>
  </si>
  <si>
    <t>http://www.dianping.com/shop/l1JUPhxTnZuBa02O</t>
  </si>
  <si>
    <t>http://www.dianping.com/shop/G6OlAlAcoB6N7sMS</t>
  </si>
  <si>
    <t>http://www.dianping.com/shop/k5aZUzxRm0q9Pjs5</t>
  </si>
  <si>
    <t>http://www.dianping.com/shop/l9IOndwI6n7HwAm0</t>
  </si>
  <si>
    <t>http://www.dianping.com/shop/128924998</t>
  </si>
  <si>
    <t>http://www.dianping.com/shop/1020478629</t>
  </si>
  <si>
    <t>http://www.dianping.com/shop/76918421</t>
  </si>
  <si>
    <t>http://www.dianping.com/shop/1794636436</t>
  </si>
  <si>
    <t>http://www.dianping.com/shop/21618353</t>
  </si>
  <si>
    <t>http://www.dianping.com/shop/103341420</t>
  </si>
  <si>
    <t>http://www.dianping.com/shop/G2Iz24iBDiGEGJO6</t>
  </si>
  <si>
    <t>http://www.dianping.com/shop/iBd4oqkNlnq3CPhC</t>
  </si>
  <si>
    <t>http://www.dianping.com/shop/127943244</t>
  </si>
  <si>
    <t>http://www.dianping.com/shop/97985107</t>
  </si>
  <si>
    <t>http://www.dianping.com/shop/l90P0xub1F4aul9h</t>
  </si>
  <si>
    <t>http://www.dianping.com/shop/H9ntAzvCT0gjKx3t</t>
  </si>
  <si>
    <t>http://www.dianping.com/shop/H3D2BKhVc37bWqzH</t>
  </si>
  <si>
    <t>http://www.dianping.com/shop/1233430967</t>
  </si>
  <si>
    <t>http://www.dianping.com/shop/130506270</t>
  </si>
  <si>
    <t>http://www.dianping.com/shop/G6oSA6EP7L6uxjCI</t>
  </si>
  <si>
    <t>http://www.dianping.com/shop/k13MUI8lMxjgCB6M</t>
  </si>
  <si>
    <t>http://www.dianping.com/shop/k1JBYhPGlZsMbPrY</t>
  </si>
  <si>
    <t>http://www.dianping.com/shop/l3dqrDAdqIHiJPnf</t>
  </si>
  <si>
    <t>http://www.dianping.com/shop/G8hp2SW4hf1TEPlj</t>
  </si>
  <si>
    <t>http://www.dianping.com/shop/k1YUSLyCqBV8r462</t>
  </si>
  <si>
    <t>http://www.dianping.com/shop/H4QoYq1w3GgOlHsb</t>
  </si>
  <si>
    <t>http://www.dianping.com/shop/k3LmeiFiT77m7cAy</t>
  </si>
  <si>
    <t>http://www.dianping.com/shop/k2gEb4IxkMn1YRj2</t>
  </si>
  <si>
    <t>http://www.dianping.com/shop/G3DNolGrm3BTbygP</t>
  </si>
  <si>
    <t>http://www.dianping.com/shop/k5ZUjrCnCZpn6Ast</t>
  </si>
  <si>
    <t>http://www.dianping.com/shop/G9mSOEyHg74CkErT</t>
  </si>
  <si>
    <t>http://www.dianping.com/shop/G6dVc2FM5JfxNAHo</t>
  </si>
  <si>
    <t>http://www.dianping.com/shop/laGqr7VV78vcMWBP</t>
  </si>
  <si>
    <t>http://www.dianping.com/shop/G3jGOMDsgkFzZN05</t>
  </si>
  <si>
    <t>http://www.dianping.com/shop/l20EJcrjS7u4CyRJ</t>
  </si>
  <si>
    <t>http://www.dianping.com/shop/H7rWbYfjW0NJJXZZ</t>
  </si>
  <si>
    <t>http://www.dianping.com/shop/l9PX5ftEQYQM6Lrv</t>
  </si>
  <si>
    <t>http://www.dianping.com/shop/H67CtcvoP1QmZYxC</t>
  </si>
  <si>
    <t>http://www.dianping.com/shop/k1SRKGExiOvZCzmi</t>
  </si>
  <si>
    <t>http://www.dianping.com/shop/k4XjfBcdo6eRLnlD</t>
  </si>
  <si>
    <t>http://www.dianping.com/shop/l8CT3tOtIXXQ9rtx</t>
  </si>
  <si>
    <t>http://www.dianping.com/shop/G6UCgXZWCvzTJ1ts</t>
  </si>
  <si>
    <t>http://www.dianping.com/shop/l5TJAp6N0aqA6tzg</t>
  </si>
  <si>
    <t>http://www.dianping.com/shop/l76p91CKChTE0aVO</t>
  </si>
  <si>
    <t>http://www.dianping.com/shop/k4Le1cevh34DLQ4w</t>
  </si>
  <si>
    <t>http://www.dianping.com/shop/FDMmfCeHilGBr7dG</t>
  </si>
  <si>
    <t>http://www.dianping.com/shop/H9jNdGo9LRjv5lxW</t>
  </si>
  <si>
    <t>http://www.dianping.com/shop/iFLYRUZ8nIkl0R2o</t>
  </si>
  <si>
    <t>http://www.dianping.com/shop/l1VmRk00kFjZRj7Y</t>
  </si>
  <si>
    <t>http://www.dianping.com/shop/G2nmxEKB6eNElvst</t>
  </si>
  <si>
    <t>http://www.dianping.com/shop/1775606516</t>
  </si>
  <si>
    <t>http://www.dianping.com/shop/130621880</t>
  </si>
  <si>
    <t>http://www.dianping.com/shop/H4jfYg6AEEAdfhxC</t>
  </si>
  <si>
    <t>http://www.dianping.com/shop/l6ZXWDWdfu5YK5WR</t>
  </si>
  <si>
    <t>http://www.dianping.com/shop/H8eC2i42a9EDGIZ8</t>
  </si>
  <si>
    <t>http://www.dianping.com/shop/1251887884</t>
  </si>
  <si>
    <t>http://www.dianping.com/shop/1785366987</t>
  </si>
  <si>
    <t>http://www.dianping.com/shop/GaQLCWi3NN2vUNBu</t>
  </si>
  <si>
    <t>http://www.dianping.com/shop/H6Q8vkJ6H6K11HE2</t>
  </si>
  <si>
    <t>http://www.dianping.com/shop/G3Ill5jtX32lgF5h</t>
  </si>
  <si>
    <t>http://www.dianping.com/shop/G7k0qcwqMP58p1Xc</t>
  </si>
  <si>
    <t>http://www.dianping.com/shop/k6lKnD5nGWHyp4xY</t>
  </si>
  <si>
    <t>http://www.dianping.com/shop/91676212</t>
  </si>
  <si>
    <t>http://www.dianping.com/shop/752993794</t>
  </si>
  <si>
    <t>http://www.dianping.com/shop/1086759452</t>
  </si>
  <si>
    <t>http://www.dianping.com/shop/1748289344</t>
  </si>
  <si>
    <t>http://www.dianping.com/shop/G1qd3prJcRLTHjoi</t>
  </si>
  <si>
    <t>http://www.dianping.com/shop/80087463</t>
  </si>
  <si>
    <t>http://www.dianping.com/shop/G3gs3VGIl13qVZ1v</t>
  </si>
  <si>
    <t>http://www.dianping.com/shop/H9Ybvz3bUDLzqSja</t>
  </si>
  <si>
    <t>http://www.dianping.com/shop/k21J98C24jNj3EBF</t>
  </si>
  <si>
    <t>http://www.dianping.com/shop/Ga8KLpQGsPcnLL9j</t>
  </si>
  <si>
    <t>http://www.dianping.com/shop/1005820793</t>
  </si>
  <si>
    <t>http://www.dianping.com/shop/685382308</t>
  </si>
  <si>
    <t>http://www.dianping.com/shop/546820554</t>
  </si>
  <si>
    <t>http://www.dianping.com/shop/EIL8rFbf8lzibghd</t>
  </si>
  <si>
    <t>http://www.dianping.com/shop/101764049</t>
  </si>
  <si>
    <t>http://www.dianping.com/shop/HalvoOKpBN9ZrRCP</t>
  </si>
  <si>
    <t>http://www.dianping.com/shop/l3LhGyrMvQxs86X7</t>
  </si>
  <si>
    <t>http://www.dianping.com/shop/G9K6hB8WR7hO9GCm</t>
  </si>
  <si>
    <t>http://www.dianping.com/shop/k3QMGhQw2EcycApD</t>
  </si>
  <si>
    <t>http://www.dianping.com/shop/G4PuPlsSqTDGze3r</t>
  </si>
  <si>
    <t>http://www.dianping.com/shop/k1W8DmRbJDcY5204</t>
  </si>
  <si>
    <t>http://www.dianping.com/shop/k7ssZcv9nQIaVV7u</t>
  </si>
  <si>
    <t>http://www.dianping.com/shop/H2oq2NUUTgPPlbJI</t>
  </si>
  <si>
    <t>http://www.dianping.com/shop/H2CDqyfMvhwmQxwv</t>
  </si>
  <si>
    <t>http://www.dianping.com/shop/H6PwG6gJMXbcYxPH</t>
  </si>
  <si>
    <t>http://www.dianping.com/shop/iPtl33SMVuOlPcsE</t>
  </si>
  <si>
    <t>http://www.dianping.com/shop/k60wDr6mvvCEG5gx</t>
  </si>
  <si>
    <t>http://www.dianping.com/shop/k7Q4jDzIWlkNAH7L</t>
  </si>
  <si>
    <t>http://www.dianping.com/shop/l3pOT6CJOVnmtAfq</t>
  </si>
  <si>
    <t>http://www.dianping.com/shop/FDtJECg2XxTKQoE2</t>
  </si>
  <si>
    <t>http://www.dianping.com/shop/l8UdIxTbz7f4GpLg</t>
  </si>
  <si>
    <t>http://www.dianping.com/shop/G12gLNuGsOsL1Ehf</t>
  </si>
  <si>
    <t>http://www.dianping.com/shop/k1MOSDDHA6eUF7DC</t>
  </si>
  <si>
    <t>http://www.dianping.com/shop/l20iVrtUFKj0gPv3</t>
  </si>
  <si>
    <t>http://www.dianping.com/shop/G7hRnCggu4uTT85P</t>
  </si>
  <si>
    <t>http://www.dianping.com/shop/G6a5k5IJ4Daeabbt</t>
  </si>
  <si>
    <t>http://www.dianping.com/shop/H1l2edZff1H484nm</t>
  </si>
  <si>
    <t>http://www.dianping.com/shop/k5LkMD2l3z5BIMZe</t>
  </si>
  <si>
    <t>http://www.dianping.com/shop/k94qhjI3qisc6CF2</t>
  </si>
  <si>
    <t>http://www.dianping.com/shop/l378MYwT2aGFFYWM</t>
  </si>
  <si>
    <t>http://www.dianping.com/shop/G13o89D1ElzxQ5jo</t>
  </si>
  <si>
    <t>http://www.dianping.com/shop/G9DNfrZVpbRQnbat</t>
  </si>
  <si>
    <t>http://www.dianping.com/shop/GaxgVstGgRZdzVlx</t>
  </si>
  <si>
    <t>http://www.dianping.com/shop/k44tdMNLQPTHwSLD</t>
  </si>
  <si>
    <t>http://www.dianping.com/shop/l76bTTzQuSEcMpT9</t>
  </si>
  <si>
    <t>http://www.dianping.com/shop/FhlFiAqB84rPIgGj</t>
  </si>
  <si>
    <t>http://www.dianping.com/shop/k2pLu8t5eaLhL737</t>
  </si>
  <si>
    <t>http://www.dianping.com/shop/l9BNAsurWgN4ZKSq</t>
  </si>
  <si>
    <t>http://www.dianping.com/shop/G8kGhttei4dl9cuq</t>
  </si>
  <si>
    <t>http://www.dianping.com/shop/19473608</t>
  </si>
  <si>
    <t>http://www.dianping.com/shop/69288044</t>
  </si>
  <si>
    <t>http://www.dianping.com/shop/laTR2Qk1FXCGopYE</t>
  </si>
  <si>
    <t>http://www.dianping.com/shop/96064814</t>
  </si>
  <si>
    <t>http://www.dianping.com/shop/EiY3z008wUK9wHM2</t>
  </si>
  <si>
    <t>http://www.dianping.com/shop/l1FLMiRsNw0sR5H4</t>
  </si>
  <si>
    <t>http://www.dianping.com/shop/G8m566T0JOyYkx1F</t>
  </si>
  <si>
    <t>http://www.dianping.com/shop/H20Tx3vSRCx98FQz</t>
  </si>
  <si>
    <t>http://www.dianping.com/shop/kapM0OSSKDUKognv</t>
  </si>
  <si>
    <t>http://www.dianping.com/shop/1744628281</t>
  </si>
  <si>
    <t>http://www.dianping.com/shop/k7ehZ1ieVYQ8NmF9</t>
  </si>
  <si>
    <t>http://www.dianping.com/shop/H91CaJNWXzGjOPeu</t>
  </si>
  <si>
    <t>http://www.dianping.com/shop/96555086</t>
  </si>
  <si>
    <t>http://www.dianping.com/shop/112757105</t>
  </si>
  <si>
    <t>http://www.dianping.com/shop/H4iCQ9nlttPedlx9</t>
  </si>
  <si>
    <t>http://www.dianping.com/shop/HaYsgwjYWrb9DynD</t>
  </si>
  <si>
    <t>http://www.dianping.com/shop/G91XJanLilh81jiS</t>
  </si>
  <si>
    <t>http://www.dianping.com/shop/l3KEeiepCw5eCejI</t>
  </si>
  <si>
    <t>http://www.dianping.com/shop/jw2k06ufJsxAT60L</t>
  </si>
  <si>
    <t>http://www.dianping.com/shop/H87fp9qCjW4xg7sz</t>
  </si>
  <si>
    <t>http://www.dianping.com/shop/l67LiePBjKMYVtKQ</t>
  </si>
  <si>
    <t>http://www.dianping.com/shop/H6lRLbJYEJoukFJp</t>
  </si>
  <si>
    <t>http://www.dianping.com/shop/G2FpW7wQEt9NJNn5</t>
  </si>
  <si>
    <t>http://www.dianping.com/shop/l7FKDIjCfR3JQHgN</t>
  </si>
  <si>
    <t>http://www.dianping.com/shop/132065063</t>
  </si>
  <si>
    <t>http://www.dianping.com/shop/k8Mj8m8I1pACeSP7</t>
  </si>
  <si>
    <t>http://www.dianping.com/shop/H3f3IzVnvMeCJe8T</t>
  </si>
  <si>
    <t>http://www.dianping.com/shop/l2Zqhdo083A1NS3y</t>
  </si>
  <si>
    <t>http://www.dianping.com/shop/125221703</t>
  </si>
  <si>
    <t>http://www.dianping.com/shop/H9Rg6evqcjArmc0Z</t>
  </si>
  <si>
    <t>http://www.dianping.com/shop/H53TTlK5B2d9KPK7</t>
  </si>
  <si>
    <t>http://www.dianping.com/shop/GaKgFBqitc0ddnUX</t>
  </si>
  <si>
    <t>http://www.dianping.com/shop/G4CTmI3Wa2qNG9XF</t>
  </si>
  <si>
    <t>http://www.dianping.com/shop/kaPd0jV8cGmsJtFv</t>
  </si>
  <si>
    <t>http://www.dianping.com/shop/H5OXytjEC58JS8uT</t>
  </si>
  <si>
    <t>http://www.dianping.com/shop/G2nKKsk1zYnHaRD3</t>
  </si>
  <si>
    <t>http://www.dianping.com/shop/l90A4pF5lnm67LI6</t>
  </si>
  <si>
    <t>http://www.dianping.com/shop/k7j3161LTwPuKYvm</t>
  </si>
  <si>
    <t>http://www.dianping.com/shop/G6Vq9t8l8fhT1MSX</t>
  </si>
  <si>
    <t>http://www.dianping.com/shop/G4vr3AjfkIb0jWsI</t>
  </si>
  <si>
    <t>http://www.dianping.com/shop/H8OFbKtVPePYTSXm</t>
  </si>
  <si>
    <t>http://www.dianping.com/shop/lawrDwZOI2cbhPM7</t>
  </si>
  <si>
    <t>http://www.dianping.com/shop/G6JX9VAN5F5P0vSE</t>
  </si>
  <si>
    <t>http://www.dianping.com/shop/k9DotaEhyBTynGTF</t>
  </si>
  <si>
    <t>http://www.dianping.com/shop/114744273</t>
  </si>
  <si>
    <t>http://www.dianping.com/shop/laPbsu94u3VKLRyF</t>
  </si>
  <si>
    <t>http://www.dianping.com/shop/l1mfEga9aTqVd8SF</t>
  </si>
  <si>
    <t>http://www.dianping.com/shop/G2x8XfnU09hlAiY3</t>
  </si>
  <si>
    <t>http://www.dianping.com/shop/k4A6eSUl1JyZ8u85</t>
  </si>
  <si>
    <t>http://www.dianping.com/shop/H8HBE9q20zHUndgY</t>
  </si>
  <si>
    <t>http://www.dianping.com/shop/H72JHQ4kYHJFRIBh</t>
  </si>
  <si>
    <t>http://www.dianping.com/shop/k7aVG2rOcCcdCavw</t>
  </si>
  <si>
    <t>http://www.dianping.com/shop/kaqBXnfSGFx6rOPC</t>
  </si>
  <si>
    <t>http://www.dianping.com/shop/ESRqDwRaxyJUpC6e</t>
  </si>
  <si>
    <t>http://www.dianping.com/shop/H71ct64DlyltRDBE</t>
  </si>
  <si>
    <t>http://www.dianping.com/shop/i9hcs0GXtwh3CcsS</t>
  </si>
  <si>
    <t>http://www.dianping.com/shop/G8zMFvpfS1tRoAVM</t>
  </si>
  <si>
    <t>http://www.dianping.com/shop/H9eqfx03iE0tLJbH</t>
  </si>
  <si>
    <t>http://www.dianping.com/shop/43731262</t>
  </si>
  <si>
    <t>http://www.dianping.com/shop/HaMXGppWv5Z3HLyz</t>
  </si>
  <si>
    <t>http://www.dianping.com/shop/k2gJ6XGo9P718dxS</t>
  </si>
  <si>
    <t>http://www.dianping.com/shop/k1PGSvnhbEYv2UGv</t>
  </si>
  <si>
    <t>http://www.dianping.com/shop/kaPTwetn03wF7YdS</t>
  </si>
  <si>
    <t>http://www.dianping.com/shop/k1rnTSLxsb2H2Inz</t>
  </si>
  <si>
    <t>http://www.dianping.com/shop/G2RvFvv0DI0ncMbR</t>
  </si>
  <si>
    <t>http://www.dianping.com/shop/921850847</t>
  </si>
  <si>
    <t>http://www.dianping.com/shop/G5yX4kBXDQbNOD5S</t>
  </si>
  <si>
    <t>http://www.dianping.com/shop/iW51RILiDuAKtvG2</t>
  </si>
  <si>
    <t>http://www.dianping.com/shop/l8QtyTNQv3y9ea6D</t>
  </si>
  <si>
    <t>http://www.dianping.com/shop/FAfGe16gycRY1Uhn</t>
  </si>
  <si>
    <t>http://www.dianping.com/shop/129859619</t>
  </si>
  <si>
    <t>http://www.dianping.com/shop/kaJXnn670qcki50E</t>
  </si>
  <si>
    <t>http://www.dianping.com/shop/G4RlkoHNaDdv4Y2H</t>
  </si>
  <si>
    <t>http://www.dianping.com/shop/108226372</t>
  </si>
  <si>
    <t>http://www.dianping.com/shop/Em4OZno8RahlXFJv</t>
  </si>
  <si>
    <t>http://www.dianping.com/shop/H1Ldrj4aPPUH5Q9q</t>
  </si>
  <si>
    <t>http://www.dianping.com/shop/l1uysgJMaaJkRbwq</t>
  </si>
  <si>
    <t>http://www.dianping.com/shop/H4TQHLDXSseYrZP3</t>
  </si>
  <si>
    <t>http://www.dianping.com/shop/k6W3pC4RbBT6EgdT</t>
  </si>
  <si>
    <t>http://www.dianping.com/shop/l9WbkdT7hHPGLh2S</t>
  </si>
  <si>
    <t>http://www.dianping.com/shop/H7tmZ0Nc8FgLiqeV</t>
  </si>
  <si>
    <t>http://www.dianping.com/shop/E9tUQwkj1VmnJ7Dl</t>
  </si>
  <si>
    <t>http://www.dianping.com/shop/l7IIikdr4hqezKkv</t>
  </si>
  <si>
    <t>http://www.dianping.com/shop/laNO7Mby0aau2Gfx</t>
  </si>
  <si>
    <t>http://www.dianping.com/shop/l9RbXCN4fBTOkU1P</t>
  </si>
  <si>
    <t>http://www.dianping.com/shop/k35jfSEO4hNAUglw</t>
  </si>
  <si>
    <t>http://www.dianping.com/shop/FvnShN8wSll8cmC3</t>
  </si>
  <si>
    <t>http://www.dianping.com/shop/EIhKleBxFcJCdcO3</t>
  </si>
  <si>
    <t>http://www.dianping.com/shop/k53xXpoaAgs9VWSV</t>
  </si>
  <si>
    <t>http://www.dianping.com/shop/k1IgxXf5PA6Wt13I</t>
  </si>
  <si>
    <t>http://www.dianping.com/shop/l1egU0xJfV17hkWG</t>
  </si>
  <si>
    <t>http://www.dianping.com/shop/122798914</t>
  </si>
  <si>
    <t>http://www.dianping.com/shop/G3kFET2AQMS9hY1k</t>
  </si>
  <si>
    <t>http://www.dianping.com/shop/l2cLVgsRcfeSiTid</t>
  </si>
  <si>
    <t>http://www.dianping.com/shop/k5kLFnBk7u9GxVww</t>
  </si>
  <si>
    <t>http://www.dianping.com/shop/kaXSemWfqNyc8yFZ</t>
  </si>
  <si>
    <t>http://www.dianping.com/shop/G8OuhRPXaLUzRM6D</t>
  </si>
  <si>
    <t>http://www.dianping.com/shop/H5ZS1oL3C6bxe9tx</t>
  </si>
  <si>
    <t>http://www.dianping.com/shop/78952017</t>
  </si>
  <si>
    <t>http://www.dianping.com/shop/G4CLVJmvIKkC1yRX</t>
  </si>
  <si>
    <t>http://www.dianping.com/shop/k1pDo5wDHmZKNKKq</t>
  </si>
  <si>
    <t>http://www.dianping.com/shop/114731146</t>
  </si>
  <si>
    <t>http://www.dianping.com/shop/H3QXhE9fnpTd0hws</t>
  </si>
  <si>
    <t>http://www.dianping.com/shop/H5luB2fKOr4ZXpRK</t>
  </si>
  <si>
    <t>http://www.dianping.com/shop/Ga5Jh0xXq2ifg6Pb</t>
  </si>
  <si>
    <t>http://www.dianping.com/shop/HaGoSGytiYxVD8Ct</t>
  </si>
  <si>
    <t>http://www.dianping.com/shop/G4zrwpGwWOinnbjo</t>
  </si>
  <si>
    <t>http://www.dianping.com/shop/H50HoPwHIm30WgFN</t>
  </si>
  <si>
    <t>http://www.dianping.com/shop/122056905</t>
  </si>
  <si>
    <t>http://www.dianping.com/shop/G4RbZBpcq5UqiCSM</t>
  </si>
  <si>
    <t>http://www.dianping.com/shop/l6EoaMChp1t4O53X</t>
  </si>
  <si>
    <t>http://www.dianping.com/shop/H9pkgQx8fYLk5Z5d</t>
  </si>
  <si>
    <t>http://www.dianping.com/shop/k3AnTw9rSpWwNWCR</t>
  </si>
  <si>
    <t>http://www.dianping.com/shop/G5Gdf7MAI4SzsiU5</t>
  </si>
  <si>
    <t>http://www.dianping.com/shop/H4oU247VK6zoxLkx</t>
  </si>
  <si>
    <t>http://www.dianping.com/shop/k52aHYbmSG767PXB</t>
  </si>
  <si>
    <t>http://www.dianping.com/shop/kaixgnHVe9ltFmZ4</t>
  </si>
  <si>
    <t>http://www.dianping.com/shop/H7TPPISLXd9uU2lv</t>
  </si>
  <si>
    <t>http://www.dianping.com/shop/FMibnzeWZEUfG2b8</t>
  </si>
  <si>
    <t>http://www.dianping.com/shop/k8vc4u34vRskpYmH</t>
  </si>
  <si>
    <t>http://www.dianping.com/shop/G1qyRsuDgoUyaX55</t>
  </si>
  <si>
    <t>http://www.dianping.com/shop/G5rT1bRtj8XOmXVZ</t>
  </si>
  <si>
    <t>http://www.dianping.com/shop/H6LofWRxrSBYtG6A</t>
  </si>
  <si>
    <t>http://www.dianping.com/shop/k3NE3Dq42EbAOVNC</t>
  </si>
  <si>
    <t>http://www.dianping.com/shop/k8he4jZA8bHt8A1s</t>
  </si>
  <si>
    <t>http://www.dianping.com/shop/H3JSJrSNQtizvBPx</t>
  </si>
  <si>
    <t>http://www.dianping.com/shop/G6GsggNx9dPbKUw2</t>
  </si>
  <si>
    <t>http://www.dianping.com/shop/G9dJTHqDFN4L7KAF</t>
  </si>
  <si>
    <t>http://www.dianping.com/shop/l4LXR7X1gSS30nBh</t>
  </si>
  <si>
    <t>http://www.dianping.com/shop/k7jsny1JMDgSKwJY</t>
  </si>
  <si>
    <t>http://www.dianping.com/shop/45499421</t>
  </si>
  <si>
    <t>http://www.dianping.com/shop/k2Nif4fXcWbHSawe</t>
  </si>
  <si>
    <t>http://www.dianping.com/shop/109432369</t>
  </si>
  <si>
    <t>http://www.dianping.com/shop/l6UFUoTXKVDTA0EV</t>
  </si>
  <si>
    <t>http://www.dianping.com/shop/FuiS0GF2zxThIPFu</t>
  </si>
  <si>
    <t>http://www.dianping.com/shop/l5kl3guYx8ZT3cvP</t>
  </si>
  <si>
    <t>http://www.dianping.com/shop/k7JKBKcnK9Piunes</t>
  </si>
  <si>
    <t>http://www.dianping.com/shop/G4XBSj5Mb111G5FO</t>
  </si>
  <si>
    <t>http://www.dianping.com/shop/FYYEOdJqFmrEXsBi</t>
  </si>
  <si>
    <t>http://www.dianping.com/shop/75627223</t>
  </si>
  <si>
    <t>http://www.dianping.com/shop/G25TwCnPnEQrdGP1</t>
  </si>
  <si>
    <t>http://www.dianping.com/shop/H55CkXcE7RtPzITt</t>
  </si>
  <si>
    <t>http://www.dianping.com/shop/k4P0b55mfRpp0mPD</t>
  </si>
  <si>
    <t>http://www.dianping.com/shop/k1cVZFOmhy7doctr</t>
  </si>
  <si>
    <t>http://www.dianping.com/shop/k7JNtVAqtpTUPTWm</t>
  </si>
  <si>
    <t>http://www.dianping.com/shop/k69nBc4kiJoYh99a</t>
  </si>
  <si>
    <t>http://www.dianping.com/shop/l5Alo3cx0CngIV2Z</t>
  </si>
  <si>
    <t>http://www.dianping.com/shop/G11Wzu8rQ8rWqE6g</t>
  </si>
  <si>
    <t>http://www.dianping.com/shop/H8y3FFvW7nkK17Hf</t>
  </si>
  <si>
    <t>http://www.dianping.com/shop/l5V4zP8pGsQdUKxb</t>
  </si>
  <si>
    <t>http://www.dianping.com/shop/iQ9HvnecxytMMBQU</t>
  </si>
  <si>
    <t>http://www.dianping.com/shop/k5g8niffYEZodBie</t>
  </si>
  <si>
    <t>http://www.dianping.com/shop/l8DvdPCAD7ARXETR</t>
  </si>
  <si>
    <t>http://www.dianping.com/shop/112633905</t>
  </si>
  <si>
    <t>http://www.dianping.com/shop/G68ItSdohWhmZTj3</t>
  </si>
  <si>
    <t>http://www.dianping.com/shop/123302722</t>
  </si>
  <si>
    <t>http://www.dianping.com/shop/k5fQnGX8GgeSljzO</t>
  </si>
  <si>
    <t>http://www.dianping.com/shop/125895223</t>
  </si>
  <si>
    <t>http://www.dianping.com/shop/90372358</t>
  </si>
  <si>
    <t>http://www.dianping.com/shop/H3lrrw7wdnYql06j</t>
  </si>
  <si>
    <t>http://www.dianping.com/shop/l11nLfn6juQeZv6m</t>
  </si>
  <si>
    <t>http://www.dianping.com/shop/k8inZ3yNaAOrVneE</t>
  </si>
  <si>
    <t>http://www.dianping.com/shop/GaLlGGSAni02POT1</t>
  </si>
  <si>
    <t>http://www.dianping.com/shop/l3C566gOzRu07844</t>
  </si>
  <si>
    <t>http://www.dianping.com/shop/l3t8LXhsUnwVIC8x</t>
  </si>
  <si>
    <t>http://www.dianping.com/shop/G89vBGJXhkgPF2W7</t>
  </si>
  <si>
    <t>http://www.dianping.com/shop/G7uRwXWlqiynQLJz</t>
  </si>
  <si>
    <t>http://www.dianping.com/shop/k3enjtk7aESHblGA</t>
  </si>
  <si>
    <t>http://www.dianping.com/shop/l26dUn6n9jlRo2uv</t>
  </si>
  <si>
    <t>http://www.dianping.com/shop/l46mZnh9tDoGXoyi</t>
  </si>
  <si>
    <t>http://www.dianping.com/shop/H8ZseHEN90tugpSS</t>
  </si>
  <si>
    <t>http://www.dianping.com/shop/70343468</t>
  </si>
  <si>
    <t>http://www.dianping.com/shop/H52aYgQrky3aM8jz</t>
  </si>
  <si>
    <t>http://www.dianping.com/shop/la6DksxKz8tj9YVP</t>
  </si>
  <si>
    <t>http://www.dianping.com/shop/FHntRzaBuUvnF9ii</t>
  </si>
  <si>
    <t>http://www.dianping.com/shop/k9961PxuRTyEUh6y</t>
  </si>
  <si>
    <t>http://www.dianping.com/shop/l8ypFzBYbfwzuOBu</t>
  </si>
  <si>
    <t>http://www.dianping.com/shop/G2XSndWcgiAqprfK</t>
  </si>
  <si>
    <t>http://www.dianping.com/shop/l5QvT3GpTpEiywWb</t>
  </si>
  <si>
    <t>http://www.dianping.com/shop/k5FFL1xs4XtY5YQz</t>
  </si>
  <si>
    <t>http://www.dianping.com/shop/H9jCBi8bE8eikCI0</t>
  </si>
  <si>
    <t>http://www.dianping.com/shop/iyHn88pcQSD5g91P</t>
  </si>
  <si>
    <t>http://www.dianping.com/shop/k9v80lV9G7Nr6Xbt</t>
  </si>
  <si>
    <t>http://www.dianping.com/shop/k381fx4UldD3pS31</t>
  </si>
  <si>
    <t>http://www.dianping.com/shop/H7tEPh9jOODfYTDq</t>
  </si>
  <si>
    <t>http://www.dianping.com/shop/H4lmaRVWcAtxiEEM</t>
  </si>
  <si>
    <t>http://www.dianping.com/shop/G45nL3QmqAlLvIcQ</t>
  </si>
  <si>
    <t>http://www.dianping.com/shop/H43GbX2LHpRrdzij</t>
  </si>
  <si>
    <t>http://www.dianping.com/shop/k2ZhzwMfJhPPIcBM</t>
  </si>
  <si>
    <t>http://www.dianping.com/shop/k6RjtjxVmMF69oJ1</t>
  </si>
  <si>
    <t>http://www.dianping.com/shop/k7cL0lOCRz3K2pjD</t>
  </si>
  <si>
    <t>http://www.dianping.com/shop/H3HhZwTRypm7Vcli</t>
  </si>
  <si>
    <t>http://www.dianping.com/shop/l4UZJKg3ga2oxai9</t>
  </si>
  <si>
    <t>http://www.dianping.com/shop/FFJjrklIlxu3Yk5u</t>
  </si>
  <si>
    <t>http://www.dianping.com/shop/G15La91PVY52tdiu</t>
  </si>
  <si>
    <t>http://www.dianping.com/shop/l4cdXj6hjp6V3uPD</t>
  </si>
  <si>
    <t>http://www.dianping.com/shop/H3FzimkseCtIbXy4</t>
  </si>
  <si>
    <t>http://www.dianping.com/shop/k8w8rD6mbG2dRnGH</t>
  </si>
  <si>
    <t>http://www.dianping.com/shop/l4EdzzwJnZfSm8ZF</t>
  </si>
  <si>
    <t>http://www.dianping.com/shop/l2QxbLFXjm4Fxgsy</t>
  </si>
  <si>
    <t>http://www.dianping.com/shop/Ha5JKdxxD6hCsLd3</t>
  </si>
  <si>
    <t>http://www.dianping.com/shop/G1GW2ZBMUTjJqHDs</t>
  </si>
  <si>
    <t>http://www.dianping.com/shop/G5wKJb0gql0Wx6a4</t>
  </si>
  <si>
    <t>http://www.dianping.com/shop/G5Gum1k0L0uKwBlb</t>
  </si>
  <si>
    <t>http://www.dianping.com/shop/kaAaomWWc16z71Fv</t>
  </si>
  <si>
    <t>http://www.dianping.com/shop/H3gaaBc2Iq4SCXzO</t>
  </si>
  <si>
    <t>http://www.dianping.com/shop/H29CD2n0enPzOdBu</t>
  </si>
  <si>
    <t>http://www.dianping.com/shop/H5Aa9lp3AOJwcHNY</t>
  </si>
  <si>
    <t>http://www.dianping.com/shop/l53bm90qKbVuHk9p</t>
  </si>
  <si>
    <t>http://www.dianping.com/shop/H90zcnZBwRXrO4oR</t>
  </si>
  <si>
    <t>http://www.dianping.com/shop/H6uEMytIySVVqnl2</t>
  </si>
  <si>
    <t>http://www.dianping.com/shop/k6eRgx0RoNjH2qwv</t>
  </si>
  <si>
    <t>http://www.dianping.com/shop/l7EZkPX1K0KpteWw</t>
  </si>
  <si>
    <t>http://www.dianping.com/shop/H7wVAScntr6WUMir</t>
  </si>
  <si>
    <t>http://www.dianping.com/shop/E9Nl4cw3YjZfCBfk</t>
  </si>
  <si>
    <t>http://www.dianping.com/shop/k85mdgbegfJqZkzk</t>
  </si>
  <si>
    <t>http://www.dianping.com/shop/131343496</t>
  </si>
  <si>
    <t>http://www.dianping.com/shop/1347382706</t>
  </si>
  <si>
    <t>http://www.dianping.com/shop/79731942</t>
  </si>
  <si>
    <t>http://www.dianping.com/shop/129261347</t>
  </si>
  <si>
    <t>http://www.dianping.com/shop/k1TojEBl1TRLEM8F</t>
  </si>
  <si>
    <t>http://www.dianping.com/shop/97041923</t>
  </si>
  <si>
    <t>http://www.dianping.com/shop/k8NqK8vWNaeIVuLF</t>
  </si>
  <si>
    <t>http://www.dianping.com/shop/l9H2ODWDp3X57y8X</t>
  </si>
  <si>
    <t>http://www.dianping.com/shop/k4nTktvT10s301pq</t>
  </si>
  <si>
    <t>http://www.dianping.com/shop/G3vlRBJAes6wEATi</t>
  </si>
  <si>
    <t>http://www.dianping.com/shop/l70vhKiS38nzW9Rg</t>
  </si>
  <si>
    <t>http://www.dianping.com/shop/H87UyuSD9vd1jOl2</t>
  </si>
  <si>
    <t>http://www.dianping.com/shop/k6ghU7z1PHVzbmqG</t>
  </si>
  <si>
    <t>http://www.dianping.com/shop/k20AEJbO5yLgxpYf</t>
  </si>
  <si>
    <t>http://www.dianping.com/shop/EyuHvcuylYDoc38U</t>
  </si>
  <si>
    <t>http://www.dianping.com/shop/k9V5SMjdgEOwTtEV</t>
  </si>
  <si>
    <t>http://www.dianping.com/shop/lay1DWdvT18uNHBZ</t>
  </si>
  <si>
    <t>http://www.dianping.com/shop/1301073997</t>
  </si>
  <si>
    <t>http://www.dianping.com/shop/943387631</t>
  </si>
  <si>
    <t>http://www.dianping.com/shop/ka6LamBYpLfNhSAO</t>
  </si>
  <si>
    <t>http://www.dianping.com/shop/H8MwLpIEGtvA66r3</t>
  </si>
  <si>
    <t>http://www.dianping.com/shop/H3xMSanaMIBpgJH9</t>
  </si>
  <si>
    <t>http://www.dianping.com/shop/l3I0HDmEUodKhAoO</t>
  </si>
  <si>
    <t>http://www.dianping.com/shop/k7TH02leiLtIFfAt</t>
  </si>
  <si>
    <t>http://www.dianping.com/shop/k7tf94v8C0GVJyA1</t>
  </si>
  <si>
    <t>http://www.dianping.com/shop/933402201</t>
  </si>
  <si>
    <t>http://www.dianping.com/shop/H6XKtG4enwToTIMe</t>
  </si>
  <si>
    <t>http://www.dianping.com/shop/H2X98VPeFM56fjMb</t>
  </si>
  <si>
    <t>http://www.dianping.com/shop/l9BoBSpNVbDaFNVf</t>
  </si>
  <si>
    <t>http://www.dianping.com/shop/H8cbLi1zgRRF23K5</t>
  </si>
  <si>
    <t>http://www.dianping.com/shop/H2t7w0Ftftp6ElfJ</t>
  </si>
  <si>
    <t>http://www.dianping.com/shop/1543478908</t>
  </si>
  <si>
    <t>http://www.dianping.com/shop/l2XrIZkHQMX8H13z</t>
  </si>
  <si>
    <t>http://www.dianping.com/shop/G87C2YNG4Ish3HQs</t>
  </si>
  <si>
    <t>http://www.dianping.com/shop/G7HliHcK6fc1oUPD</t>
  </si>
  <si>
    <t>http://www.dianping.com/shop/H1ZPerRXIMF8X1cE</t>
  </si>
  <si>
    <t>http://www.dianping.com/shop/H9uovpnvg5KiUeTl</t>
  </si>
  <si>
    <t>http://www.dianping.com/shop/G3WgZQB5ojoUCYUE</t>
  </si>
  <si>
    <t>http://www.dianping.com/shop/H700vc51rXaepME1</t>
  </si>
  <si>
    <t>http://www.dianping.com/shop/l7CToI9scOhDt7QX</t>
  </si>
  <si>
    <t>http://www.dianping.com/shop/H2FXY9fLi8U7ENl2</t>
  </si>
  <si>
    <t>http://www.dianping.com/shop/jhuahzHGIjr5j9HL</t>
  </si>
  <si>
    <t>http://www.dianping.com/shop/G2H7tvuv9elA7kEE</t>
  </si>
  <si>
    <t>http://www.dianping.com/shop/H7J1h1bS3Tj8leMc</t>
  </si>
  <si>
    <t>http://www.dianping.com/shop/l8GIYYdfzODE0YZo</t>
  </si>
  <si>
    <t>http://www.dianping.com/shop/G3udWJMlpB0Kta51</t>
  </si>
  <si>
    <t>http://www.dianping.com/shop/H5Lbsdy8SF7vXcfn</t>
  </si>
  <si>
    <t>http://www.dianping.com/shop/jEzHaskSfZgTPDyF</t>
  </si>
  <si>
    <t>http://www.dianping.com/shop/1835990637</t>
  </si>
  <si>
    <t>http://www.dianping.com/shop/98838301</t>
  </si>
  <si>
    <t>http://www.dianping.com/shop/H9e7VrnYAGZ7VUoS</t>
  </si>
  <si>
    <t>http://www.dianping.com/shop/l1zUUtTwNFDW86EO</t>
  </si>
  <si>
    <t>http://www.dianping.com/shop/103674898</t>
  </si>
  <si>
    <t>http://www.dianping.com/shop/k74TxdF12LLhao6l</t>
  </si>
  <si>
    <t>http://www.dianping.com/shop/jSp2TpdbQyCS5Jpa</t>
  </si>
  <si>
    <t>http://www.dianping.com/shop/l4vczZbpFTMu98mF</t>
  </si>
  <si>
    <t>http://www.dianping.com/shop/lalcmWEA117NnRte</t>
  </si>
  <si>
    <t>http://www.dianping.com/shop/k3ldHJAnHVxengut</t>
  </si>
  <si>
    <t>http://www.dianping.com/shop/Ga8Y8KFEmXeNO2sx</t>
  </si>
  <si>
    <t>http://www.dianping.com/shop/iM3nct0gCH1wUZ3B</t>
  </si>
  <si>
    <t>http://www.dianping.com/shop/G3rEaOAPaPIU1lT3</t>
  </si>
  <si>
    <t>http://www.dianping.com/shop/67322176</t>
  </si>
  <si>
    <t>http://www.dianping.com/shop/126069405</t>
  </si>
  <si>
    <t>http://www.dianping.com/shop/l8fizfxPAfK1skWh</t>
  </si>
  <si>
    <t>http://www.dianping.com/shop/H1AzbNvkKqlQKtP6</t>
  </si>
  <si>
    <t>http://www.dianping.com/shop/l1zNMWsFtQCZBQZy</t>
  </si>
  <si>
    <t>http://www.dianping.com/shop/k9RXuzs1xbHv8Gs1</t>
  </si>
  <si>
    <t>http://www.dianping.com/shop/17443080</t>
  </si>
  <si>
    <t>http://www.dianping.com/shop/97887168</t>
  </si>
  <si>
    <t>http://www.dianping.com/shop/k3mUYWXYDqmkeXLP</t>
  </si>
  <si>
    <t>http://www.dianping.com/shop/G3IBCa8fIZnCwehA</t>
  </si>
  <si>
    <t>http://www.dianping.com/shop/G8wLRBx7f06hUnvl</t>
  </si>
  <si>
    <t>http://www.dianping.com/shop/EBKHXTq2n9DfCVCj</t>
  </si>
  <si>
    <t>http://www.dianping.com/shop/1428246950</t>
  </si>
  <si>
    <t>http://www.dianping.com/shop/H3nO7Q3tSIR9ZsM3</t>
  </si>
  <si>
    <t>http://www.dianping.com/shop/laCsdYEz8QJ193Po</t>
  </si>
  <si>
    <t>http://www.dianping.com/shop/G28ihLWFnj27twef</t>
  </si>
  <si>
    <t>http://www.dianping.com/shop/G7EIN6VxhtJLF3Ro</t>
  </si>
  <si>
    <t>http://www.dianping.com/shop/k5ZPQvZxKawbqwGq</t>
  </si>
  <si>
    <t>http://www.dianping.com/shop/k2K1scmsZwIGLobB</t>
  </si>
  <si>
    <t>http://www.dianping.com/shop/FstcNZs0Vrj9ZzGj</t>
  </si>
  <si>
    <t>http://www.dianping.com/shop/H1vE5ZZMihmO2KJ1</t>
  </si>
  <si>
    <t>http://www.dianping.com/shop/k39oftlXWG5gRmcX</t>
  </si>
  <si>
    <t>http://www.dianping.com/shop/k7kem0EqHSR65XN8</t>
  </si>
  <si>
    <t>http://www.dianping.com/shop/G6WfkoIePTQyRQyf</t>
  </si>
  <si>
    <t>http://www.dianping.com/shop/GaeP9O6a6evRQDQr</t>
  </si>
  <si>
    <t>http://www.dianping.com/shop/G7VG2wCCrr39vTxr</t>
  </si>
  <si>
    <t>http://www.dianping.com/shop/H3M7A3TvAG2rhVM5</t>
  </si>
  <si>
    <t>http://www.dianping.com/shop/k43VPMGZ4em8vU74</t>
  </si>
  <si>
    <t>http://www.dianping.com/shop/k406hrE0EUZ1iWI3</t>
  </si>
  <si>
    <t>http://www.dianping.com/shop/kaMncTdndG3Dkj2W</t>
  </si>
  <si>
    <t>http://www.dianping.com/shop/G8OgyxYab16Sw9mt</t>
  </si>
  <si>
    <t>http://www.dianping.com/shop/H9GbOOY4Gr1aqykN</t>
  </si>
  <si>
    <t>http://www.dianping.com/shop/H5QsHeEhZzIRs8be</t>
  </si>
  <si>
    <t>http://www.dianping.com/shop/l8dYWKLpn5Kp7nmW</t>
  </si>
  <si>
    <t>http://www.dianping.com/shop/569958272</t>
  </si>
  <si>
    <t>http://www.dianping.com/shop/FHLVlgQEV2LncBmc</t>
  </si>
  <si>
    <t>http://www.dianping.com/shop/k6bigVJEzAXgJQBF</t>
  </si>
  <si>
    <t>http://www.dianping.com/shop/ib5fKJtz1kaGW89M</t>
  </si>
  <si>
    <t>http://www.dianping.com/shop/69320864</t>
  </si>
  <si>
    <t>http://www.dianping.com/shop/G4rWJyBNXlcWBlZp</t>
  </si>
  <si>
    <t>http://www.dianping.com/shop/130798734</t>
  </si>
  <si>
    <t>http://www.dianping.com/shop/123308303</t>
  </si>
  <si>
    <t>http://www.dianping.com/shop/127595861</t>
  </si>
  <si>
    <t>http://www.dianping.com/shop/130772965</t>
  </si>
  <si>
    <t>http://www.dianping.com/shop/kaGDXdOMpNPQBJNo</t>
  </si>
  <si>
    <t>http://www.dianping.com/shop/l9a2LaAYip48P9Es</t>
  </si>
  <si>
    <t>http://www.dianping.com/shop/110613801</t>
  </si>
  <si>
    <t>http://www.dianping.com/shop/97188897</t>
  </si>
  <si>
    <t>http://www.dianping.com/shop/17203478</t>
  </si>
  <si>
    <t>http://www.dianping.com/shop/132091100</t>
  </si>
  <si>
    <t>http://www.dianping.com/shop/1038969921</t>
  </si>
  <si>
    <t>http://www.dianping.com/shop/90064896</t>
  </si>
  <si>
    <t>http://www.dianping.com/shop/98514680</t>
  </si>
  <si>
    <t>http://www.dianping.com/shop/63638395</t>
  </si>
  <si>
    <t>http://www.dianping.com/shop/126017857</t>
  </si>
  <si>
    <t>http://www.dianping.com/shop/1080378208</t>
  </si>
  <si>
    <t>http://www.dianping.com/shop/129037334</t>
  </si>
  <si>
    <t>http://www.dianping.com/shop/H5VxRb6vGFrPs9E7</t>
  </si>
  <si>
    <t>http://www.dianping.com/shop/G614sSNNax8SkvAu</t>
  </si>
  <si>
    <t>http://www.dianping.com/shop/G4XANasKH2oPbCzU</t>
  </si>
  <si>
    <t>http://www.dianping.com/shop/k8JsO6ZwihZ3Yr5G</t>
  </si>
  <si>
    <t>http://www.dianping.com/shop/1011191863</t>
  </si>
  <si>
    <t>http://www.dianping.com/shop/G4zNasXCjRePr0S1</t>
  </si>
  <si>
    <t>http://www.dianping.com/shop/k6DlXJqlERugLxtq</t>
  </si>
  <si>
    <t>http://www.dianping.com/shop/131791419</t>
  </si>
  <si>
    <t>http://www.dianping.com/shop/FLb2WCG9K9Hxux2A</t>
  </si>
  <si>
    <t>http://www.dianping.com/shop/k4Yv1dUeoTgpfnme</t>
  </si>
  <si>
    <t>http://www.dianping.com/shop/l5T0SDIDGcS7TOiP</t>
  </si>
  <si>
    <t>http://www.dianping.com/shop/k2aJxq9nb6vlLHX2</t>
  </si>
  <si>
    <t>http://www.dianping.com/shop/G2NfDXmGNdjPiQUj</t>
  </si>
  <si>
    <t>http://www.dianping.com/shop/G6a8zpv4oCfailXN</t>
  </si>
  <si>
    <t>http://www.dianping.com/shop/H2Q5qoBiWNRgbJuy</t>
  </si>
  <si>
    <t>http://www.dianping.com/shop/l3j11zTMFbxtLpiB</t>
  </si>
  <si>
    <t>http://www.dianping.com/shop/H8PJck85EW6Itd5Y</t>
  </si>
  <si>
    <t>http://www.dianping.com/shop/l1Oj6bhJ3z9yzSks</t>
  </si>
  <si>
    <t>http://www.dianping.com/shop/H5D1VtGZU8BbEtGf</t>
  </si>
  <si>
    <t>http://www.dianping.com/shop/l1sc6Y0SPagsi5R5</t>
  </si>
  <si>
    <t>http://www.dianping.com/shop/k5HLr3IoPDx5bKX5</t>
  </si>
  <si>
    <t>http://www.dianping.com/shop/G1MAwbqqUHYXoyqj</t>
  </si>
  <si>
    <t>http://www.dianping.com/shop/G8jLHXmBtuY6hOHw</t>
  </si>
  <si>
    <t>http://www.dianping.com/shop/k1U1h8Xh3gU6yUlR</t>
  </si>
  <si>
    <t>http://www.dianping.com/shop/H4TIDwQlVwJbx8rJ</t>
  </si>
  <si>
    <t>http://www.dianping.com/shop/1131080171</t>
  </si>
  <si>
    <t>http://www.dianping.com/shop/k4c7vw8nOhGa3IYj</t>
  </si>
  <si>
    <t>http://www.dianping.com/shop/519407652</t>
  </si>
  <si>
    <t>http://www.dianping.com/shop/1613345991</t>
  </si>
  <si>
    <t>http://www.dianping.com/shop/k9YGj5l5ziEonpmE</t>
  </si>
  <si>
    <t>http://www.dianping.com/shop/G1aSpS8EnDlbtfNF</t>
  </si>
  <si>
    <t>http://www.dianping.com/shop/H6w3hR5t2OiiOyYH</t>
  </si>
  <si>
    <t>http://www.dianping.com/shop/H7v3RWh2wbVYn7l7</t>
  </si>
  <si>
    <t>http://www.dianping.com/shop/laka3zUPKNbHoKb9</t>
  </si>
  <si>
    <t>http://www.dianping.com/shop/HaTmtZpWuRmlMIgP</t>
  </si>
  <si>
    <t>http://www.dianping.com/shop/H3nQf1gVKsDt6T7z</t>
  </si>
  <si>
    <t>http://www.dianping.com/shop/iQzLLaaBIZvNaTmh</t>
  </si>
  <si>
    <t>http://www.dianping.com/shop/H6d1GjqaXJaD0SGY</t>
  </si>
  <si>
    <t>http://www.dianping.com/shop/l1zYXyIlMVD3bIy6</t>
  </si>
  <si>
    <t>http://www.dianping.com/shop/125308050</t>
  </si>
  <si>
    <t>http://www.dianping.com/shop/jKdoGVRWgSxABefp</t>
  </si>
  <si>
    <t>http://www.dianping.com/shop/k8g7ecfgWaZeRNLM</t>
  </si>
  <si>
    <t>http://www.dianping.com/shop/H2F4d5PFYP2vLZzm</t>
  </si>
  <si>
    <t>http://www.dianping.com/shop/k7tM66iNXmDMbjEu</t>
  </si>
  <si>
    <t>http://www.dianping.com/shop/k2NJW2feNgAoQ2u7</t>
  </si>
  <si>
    <t>http://www.dianping.com/shop/latSOuhS5WeOgBrI</t>
  </si>
  <si>
    <t>http://www.dianping.com/shop/l5DB0iEmfm8Eib09</t>
  </si>
  <si>
    <t>http://www.dianping.com/shop/H3ZF9HStk33qWN3z</t>
  </si>
  <si>
    <t>http://www.dianping.com/shop/kaHAFZy0KK7f24wl</t>
  </si>
  <si>
    <t>http://www.dianping.com/shop/l7BSHGQ5sM9owMAw</t>
  </si>
  <si>
    <t>http://www.dianping.com/shop/jRIfkjwO0QQFJXLX</t>
  </si>
  <si>
    <t>http://www.dianping.com/shop/G924qiwpQB7ZVrYY</t>
  </si>
  <si>
    <t>http://www.dianping.com/shop/H2dwirATnrAp52nz</t>
  </si>
  <si>
    <t>http://www.dianping.com/shop/k8Qeg4BAV6mSIs53</t>
  </si>
  <si>
    <t>http://www.dianping.com/shop/l1v4mUYtbfWJqhHt</t>
  </si>
  <si>
    <t>http://www.dianping.com/shop/G59HiWEXcUjlwIG4</t>
  </si>
  <si>
    <t>http://www.dianping.com/shop/l9mpWvac7xkdAqkV</t>
  </si>
  <si>
    <t>http://www.dianping.com/shop/l4xb2nBLyAskf4bm</t>
  </si>
  <si>
    <t>http://www.dianping.com/shop/EGurJr5yA4UCBDEV</t>
  </si>
  <si>
    <t>http://www.dianping.com/shop/G50rqVer80Qq6R2U</t>
  </si>
  <si>
    <t>http://www.dianping.com/shop/k2EqeRpAct45GQeK</t>
  </si>
  <si>
    <t>http://www.dianping.com/shop/G858770UGnvNotDe</t>
  </si>
  <si>
    <t>http://www.dianping.com/shop/ElgZkxRcfTMNq6pY</t>
  </si>
  <si>
    <t>http://www.dianping.com/shop/G9H3GSsrIPnRYBTj</t>
  </si>
  <si>
    <t>http://www.dianping.com/shop/H7JKj0mBNrz36AEF</t>
  </si>
  <si>
    <t>http://www.dianping.com/shop/l941nwfpTFflkzJn</t>
  </si>
  <si>
    <t>http://www.dianping.com/shop/k1Mj0Lz3wx1T15og</t>
  </si>
  <si>
    <t>http://www.dianping.com/shop/H3z95ATIq1WdFH3T</t>
  </si>
  <si>
    <t>http://www.dianping.com/shop/lalVr0GylMm5hVL9</t>
  </si>
  <si>
    <t>http://www.dianping.com/shop/k8eSpURCcm2VCsBc</t>
  </si>
  <si>
    <t>http://www.dianping.com/shop/G5OktHdsE3ESNcts</t>
  </si>
  <si>
    <t>http://www.dianping.com/shop/H3DouOPjyKKZ6J0I</t>
  </si>
  <si>
    <t>http://www.dianping.com/shop/ka8lXqU7EFdJPFDv</t>
  </si>
  <si>
    <t>http://www.dianping.com/shop/H87yO1UcsL7vr4Se</t>
  </si>
  <si>
    <t>http://www.dianping.com/shop/Gar5V235YPgK8Y8D</t>
  </si>
  <si>
    <t>http://www.dianping.com/shop/laXjoE3q3GEKc1GP</t>
  </si>
  <si>
    <t>http://www.dianping.com/shop/H8BxIKjgHCTETP4C</t>
  </si>
  <si>
    <t>http://www.dianping.com/shop/l3K9yppUARwcw6KE</t>
  </si>
  <si>
    <t>http://www.dianping.com/shop/G3FRBUvbjbYGqO3A</t>
  </si>
  <si>
    <t>http://www.dianping.com/shop/G2bWbLgr4UzlNYnW</t>
  </si>
  <si>
    <t>http://www.dianping.com/shop/G49hv9cQnOEufxD9</t>
  </si>
  <si>
    <t>http://www.dianping.com/shop/l8uxRuXoPrVMpLMQ</t>
  </si>
  <si>
    <t>http://www.dianping.com/shop/l3vXMGfbLn8Hmnbb</t>
  </si>
  <si>
    <t>http://www.dianping.com/shop/l8YivcpIgw4Hmn1g</t>
  </si>
  <si>
    <t>http://www.dianping.com/shop/H4x5vkwUWk0SurpL</t>
  </si>
  <si>
    <t>http://www.dianping.com/shop/l89cddlsOGBQuWuk</t>
  </si>
  <si>
    <t>http://www.dianping.com/shop/ie0Wl77EPOoKD6Db</t>
  </si>
  <si>
    <t>http://www.dianping.com/shop/Gaa6eMtpdI3PBu4o</t>
  </si>
  <si>
    <t>http://www.dianping.com/shop/k9TbNJ9Edbekukl7</t>
  </si>
  <si>
    <t>http://www.dianping.com/shop/G3v8gjuHfD0moP5k</t>
  </si>
  <si>
    <t>http://www.dianping.com/shop/k1czqvp98g9iqnvq</t>
  </si>
  <si>
    <t>http://www.dianping.com/shop/H3x6sKYkp5GEqJyD</t>
  </si>
  <si>
    <t>http://www.dianping.com/shop/G7kFxQI6W2owyEpz</t>
  </si>
  <si>
    <t>http://www.dianping.com/shop/k5jgA51kAtMTrHtN</t>
  </si>
  <si>
    <t>http://www.dianping.com/shop/k5sxsXXw4SYKPviC</t>
  </si>
  <si>
    <t>http://www.dianping.com/shop/H47hQ2qEk8hgV8S2</t>
  </si>
  <si>
    <t>http://www.dianping.com/shop/l4jWrHC1qjaA10CV</t>
  </si>
  <si>
    <t>http://www.dianping.com/shop/laO7trJDOr1aK89H</t>
  </si>
  <si>
    <t>http://www.dianping.com/shop/H1JgiWCv3o3rfR7A</t>
  </si>
  <si>
    <t>http://www.dianping.com/shop/H6kid8LFb9wvNOdy</t>
  </si>
  <si>
    <t>http://www.dianping.com/shop/G13JTH282UR1ll5p</t>
  </si>
  <si>
    <t>http://www.dianping.com/shop/G9fy7x3v5cASkfIN</t>
  </si>
  <si>
    <t>http://www.dianping.com/shop/l629xjSvFxmBaBlw</t>
  </si>
  <si>
    <t>http://www.dianping.com/shop/l7MnQyiiKVlX3kX5</t>
  </si>
  <si>
    <t>http://www.dianping.com/shop/k1DxNZTF8Acp1ln4</t>
  </si>
  <si>
    <t>http://www.dianping.com/shop/G9blfk7M0dlCLuSG</t>
  </si>
  <si>
    <t>http://www.dianping.com/shop/l32ErHahDBJRbz0R</t>
  </si>
  <si>
    <t>http://www.dianping.com/shop/l5hbcn2kEwcZ8S9E</t>
  </si>
  <si>
    <t>http://www.dianping.com/shop/G28lhJ2GgiAnJpCY</t>
  </si>
  <si>
    <t>http://www.dianping.com/shop/G6sixyHBXuh1KcOi</t>
  </si>
  <si>
    <t>http://www.dianping.com/shop/H3hGGXix2rB7J83x</t>
  </si>
  <si>
    <t>http://www.dianping.com/shop/G7dg7S5cgKSP0tiT</t>
  </si>
  <si>
    <t>http://www.dianping.com/shop/H6CJjAfVs6dc9tHq</t>
  </si>
  <si>
    <t>http://www.dianping.com/shop/H3twycrFQfm8Kaoh</t>
  </si>
  <si>
    <t>http://www.dianping.com/shop/G9LfTZ0gMA16wY8q</t>
  </si>
  <si>
    <t>http://www.dianping.com/shop/G7UWcwdBlAimqLZs</t>
  </si>
  <si>
    <t>http://www.dianping.com/shop/H8OW4RS2wQfVO0dT</t>
  </si>
  <si>
    <t>http://www.dianping.com/shop/G2dSKtNgLvcOsyYh</t>
  </si>
  <si>
    <t>http://www.dianping.com/shop/G1htzJG3X7PirHI5</t>
  </si>
  <si>
    <t>http://www.dianping.com/shop/H1LZCJeRn2Mrs5aa</t>
  </si>
  <si>
    <t>http://www.dianping.com/shop/l9Avzfl3RlQwdvSc</t>
  </si>
  <si>
    <t>http://www.dianping.com/shop/k425NgaaaNdfCfgr</t>
  </si>
  <si>
    <t>http://www.dianping.com/shop/ihpZbL5mDCcI6UoA</t>
  </si>
  <si>
    <t>http://www.dianping.com/shop/HaWIRf0p2ptGKmQN</t>
  </si>
  <si>
    <t>http://www.dianping.com/shop/l7kh9f2bMXx1GLhe</t>
  </si>
  <si>
    <t>http://www.dianping.com/shop/k9wX3Bv3GYKkdZ0n</t>
  </si>
  <si>
    <t>http://www.dianping.com/shop/GaGaGs3UdcASQotZ</t>
  </si>
  <si>
    <t>http://www.dianping.com/shop/k3IBUYz74npvkijn</t>
  </si>
  <si>
    <t>http://www.dianping.com/shop/G4fzBU34AfipAtyW</t>
  </si>
  <si>
    <t>http://www.dianping.com/shop/HaR4Mgqu6sIdj05F</t>
  </si>
  <si>
    <t>http://www.dianping.com/shop/G6h0QKg4Rxgk72nJ</t>
  </si>
  <si>
    <t>http://www.dianping.com/shop/k4HJyxL1NOl1vgLK</t>
  </si>
  <si>
    <t>http://www.dianping.com/shop/HaJmNhj06iiI3bwy</t>
  </si>
  <si>
    <t>http://www.dianping.com/shop/l2EqMi84Y7jc7PKh</t>
  </si>
  <si>
    <t>http://www.dianping.com/shop/l6fTcWJweHQW8ajT</t>
  </si>
  <si>
    <t>http://www.dianping.com/shop/k3wmv95JkM2jrYDL</t>
  </si>
  <si>
    <t>http://www.dianping.com/shop/H6xxSRuPfiaovcl5</t>
  </si>
  <si>
    <t>http://www.dianping.com/shop/k2eT1e42YaMNGSP7</t>
  </si>
  <si>
    <t>http://www.dianping.com/shop/G8tbdX6lHWYT1ETE</t>
  </si>
  <si>
    <t>http://www.dianping.com/shop/k3Vny5JPQeCdHon4</t>
  </si>
  <si>
    <t>http://www.dianping.com/shop/EDkndj0TEaDlTlfq</t>
  </si>
  <si>
    <t>http://www.dianping.com/shop/G2OQfPzdAApOEheq</t>
  </si>
  <si>
    <t>http://www.dianping.com/shop/k9s2GvMvjSnAupjB</t>
  </si>
  <si>
    <t>http://www.dianping.com/shop/G6iL6aKFxt1dHikN</t>
  </si>
  <si>
    <t>http://www.dianping.com/shop/G7aaPqRgNFNbgYiY</t>
  </si>
  <si>
    <t>http://www.dianping.com/shop/H4rsKnzTxKdksBcU</t>
  </si>
  <si>
    <t>http://www.dianping.com/shop/H6ZEUr7vk9Eo4F0j</t>
  </si>
  <si>
    <t>http://www.dianping.com/shop/G4alcfqoSBGwDCxD</t>
  </si>
  <si>
    <t>http://www.dianping.com/shop/H78ncPcKsH9DdVMO</t>
  </si>
  <si>
    <t>http://www.dianping.com/shop/kauCwzaCtFA2FVqa</t>
  </si>
  <si>
    <t>http://www.dianping.com/shop/k2G3jmf9ENXAbWXz</t>
  </si>
  <si>
    <t>http://www.dianping.com/shop/G1vuQwJlrOi8IO9e</t>
  </si>
  <si>
    <t>http://www.dianping.com/shop/k7KeacDcy0SaU7kA</t>
  </si>
  <si>
    <t>http://www.dianping.com/shop/jqLgLR47WnRxAKop</t>
  </si>
  <si>
    <t>http://www.dianping.com/shop/H83P8xobbYfx8dq0</t>
  </si>
  <si>
    <t>http://www.dianping.com/shop/H3rmjPuWppTSSI4x</t>
  </si>
  <si>
    <t>http://www.dianping.com/shop/l1LqHKU9f9q4LGO3</t>
  </si>
  <si>
    <t>http://www.dianping.com/shop/G5Cpwk3RnrKlm9sG</t>
  </si>
  <si>
    <t>http://www.dianping.com/shop/jaYhsNOwoOWCg9UU</t>
  </si>
  <si>
    <t>http://www.dianping.com/shop/H4KMEcZ5HftKDCka</t>
  </si>
  <si>
    <t>http://www.dianping.com/shop/G2Eq8jFTyo7ciIX5</t>
  </si>
  <si>
    <t>http://www.dianping.com/shop/l5IQhwweCeViRhVT</t>
  </si>
  <si>
    <t>http://www.dianping.com/shop/G97I7HM2LQdB46TU</t>
  </si>
  <si>
    <t>http://www.dianping.com/shop/kar1EZmovoJT1eik</t>
  </si>
  <si>
    <t>http://www.dianping.com/shop/G8AdpsjiNbTGRMe7</t>
  </si>
  <si>
    <t>http://www.dianping.com/shop/G2JBSo1Qwi9kAQ9i</t>
  </si>
  <si>
    <t>http://www.dianping.com/shop/l26WgXj861yLUlrE</t>
  </si>
  <si>
    <t>http://www.dianping.com/shop/k7K1MuGQCPU1WMJU</t>
  </si>
  <si>
    <t>http://www.dianping.com/shop/EovQPtpygf3DBL2r</t>
  </si>
  <si>
    <t>http://www.dianping.com/shop/1540098349</t>
  </si>
  <si>
    <t>http://www.dianping.com/shop/G3RyMlyFQd2vrcjk</t>
  </si>
  <si>
    <t>http://www.dianping.com/shop/l1noOLmwOKiZPSOd</t>
  </si>
  <si>
    <t>http://www.dianping.com/shop/G7Dhf9WtnWdL5ZlE</t>
  </si>
  <si>
    <t>http://www.dianping.com/shop/l8bMTfC61qa6F77X</t>
  </si>
  <si>
    <t>http://www.dianping.com/shop/G4NtPKUvwOrby9BQ</t>
  </si>
  <si>
    <t>http://www.dianping.com/shop/G4FGJMaYqxZqki77</t>
  </si>
  <si>
    <t>http://www.dianping.com/shop/l9XfqqpCiymTnEpW</t>
  </si>
  <si>
    <t>http://www.dianping.com/shop/k4vluNRwXkTbmTet</t>
  </si>
  <si>
    <t>http://www.dianping.com/shop/H40Q5DlvObIRJIru</t>
  </si>
  <si>
    <t>http://www.dianping.com/shop/k9Tm4BB6qLx6YNHc</t>
  </si>
  <si>
    <t>http://www.dianping.com/shop/k9xzptvfrJe4KUxX</t>
  </si>
  <si>
    <t>http://www.dianping.com/shop/G2Tvs6PlZqkf1Elu</t>
  </si>
  <si>
    <t>http://www.dianping.com/shop/H1KROVg5rSIu9pnQ</t>
  </si>
  <si>
    <t>http://www.dianping.com/shop/k3QRMkZ7Yk2DhU89</t>
  </si>
  <si>
    <t>http://www.dianping.com/shop/l1AZa3xVJQoiw0R0</t>
  </si>
  <si>
    <t>http://www.dianping.com/shop/G7joiB4W92fPz4Ei</t>
  </si>
  <si>
    <t>http://www.dianping.com/shop/H5Ht5XsbfbmxK3Zy</t>
  </si>
  <si>
    <t>http://www.dianping.com/shop/H4CoekcxmmCkSEKV</t>
  </si>
  <si>
    <t>http://www.dianping.com/shop/i6y4lxmN1TZL5tJp</t>
  </si>
  <si>
    <t>http://www.dianping.com/shop/G22kcAyWZvhkbIhZ</t>
  </si>
  <si>
    <t>http://www.dianping.com/shop/Gaw1xiJDUxyiBsEU</t>
  </si>
  <si>
    <t>http://www.dianping.com/shop/131594190</t>
  </si>
  <si>
    <t>http://www.dianping.com/shop/ioTDcvX52XNTvmCy</t>
  </si>
  <si>
    <t>http://www.dianping.com/shop/H8088q6b234657h1</t>
  </si>
  <si>
    <t>http://www.dianping.com/shop/k5Mogoh8XPRYD3pY</t>
  </si>
  <si>
    <t>http://www.dianping.com/shop/H90TsOkwklW59wZx</t>
  </si>
  <si>
    <t>http://www.dianping.com/shop/lasgAdV9Bt7lIl35</t>
  </si>
  <si>
    <t>http://www.dianping.com/shop/j7gDNIBegG2DHkTr</t>
  </si>
  <si>
    <t>http://www.dianping.com/shop/l9YeWkE5kFaebMaR</t>
  </si>
  <si>
    <t>http://www.dianping.com/shop/G7jiEvV3vGymLxNz</t>
  </si>
  <si>
    <t>http://www.dianping.com/shop/H1FLmxPd80q2wVs3</t>
  </si>
  <si>
    <t>http://www.dianping.com/shop/H4QJ00oGzA0gxgcL</t>
  </si>
  <si>
    <t>http://www.dianping.com/shop/H75bMFsUWL9SARUM</t>
  </si>
  <si>
    <t>http://www.dianping.com/shop/kaaMiPBpUmDFSBHC</t>
  </si>
  <si>
    <t>http://www.dianping.com/shop/H1IbS7r5TViX7Hfh</t>
  </si>
  <si>
    <t>http://www.dianping.com/shop/G9l7ac9JlqfvPOAF</t>
  </si>
  <si>
    <t>http://www.dianping.com/shop/l9IMfp6ZirBAiklS</t>
  </si>
  <si>
    <t>http://www.dianping.com/shop/l2o4huZGjYtcMJVD</t>
  </si>
  <si>
    <t>http://www.dianping.com/shop/H9sKM04fUzzbRhBs</t>
  </si>
  <si>
    <t>http://www.dianping.com/shop/G7W5UYGcGXN2743v</t>
  </si>
  <si>
    <t>http://www.dianping.com/shop/imDkLaQ9Usk42b6S</t>
  </si>
  <si>
    <t>http://www.dianping.com/shop/l9zRXypMJsEpXbPg</t>
  </si>
  <si>
    <t>http://www.dianping.com/shop/H4sBpLA03BUPyvPc</t>
  </si>
  <si>
    <t>http://www.dianping.com/shop/H8CZKsRnDwTypfhL</t>
  </si>
  <si>
    <t>http://www.dianping.com/shop/H79w1pr1HzMMJba8</t>
  </si>
  <si>
    <t>http://www.dianping.com/shop/k9xNxBCZYz7JYu2B</t>
  </si>
  <si>
    <t>http://www.dianping.com/shop/l48X1BMa9toMXydJ</t>
  </si>
  <si>
    <t>http://www.dianping.com/shop/G5qOsJHV7eclQ3tu</t>
  </si>
  <si>
    <t>http://www.dianping.com/shop/j8IkS23JZvV2GnDo</t>
  </si>
  <si>
    <t>http://www.dianping.com/shop/l7uZB9ablBdHVEHQ</t>
  </si>
  <si>
    <t>http://www.dianping.com/shop/H33FaBpRDoL3OxIU</t>
  </si>
  <si>
    <t>http://www.dianping.com/shop/l8vzLv73jKwSxWnO</t>
  </si>
  <si>
    <t>http://www.dianping.com/shop/G503vq4blBYnHz7m</t>
  </si>
  <si>
    <t>http://www.dianping.com/shop/H4HUjqxac7jwm64N</t>
  </si>
  <si>
    <t>http://www.dianping.com/shop/kawPcZYwP22ijRV5</t>
  </si>
  <si>
    <t>http://www.dianping.com/shop/l7yx9WGT6Ch1hN19</t>
  </si>
  <si>
    <t>http://www.dianping.com/shop/ka03AV01NK3FGo0T</t>
  </si>
  <si>
    <t>http://www.dianping.com/shop/k2DWuSda2zi5t3cL</t>
  </si>
  <si>
    <t>http://www.dianping.com/shop/k1DwFNIsHZD0QEnA</t>
  </si>
  <si>
    <t>http://www.dianping.com/shop/l4AmpLWYp0gMYoaR</t>
  </si>
  <si>
    <t>http://www.dianping.com/shop/GaYgAx1MXImM0r1v</t>
  </si>
  <si>
    <t>http://www.dianping.com/shop/H7C7SRlAkhmpHBLq</t>
  </si>
  <si>
    <t>http://www.dianping.com/shop/43786870</t>
  </si>
  <si>
    <t>http://www.dianping.com/shop/l5Y1sR7lKQICQZdB</t>
  </si>
  <si>
    <t>http://www.dianping.com/shop/G4P5r4LjxfF98uNJ</t>
  </si>
  <si>
    <t>http://www.dianping.com/shop/HaRF9riSWYShNQYL</t>
  </si>
  <si>
    <t>http://www.dianping.com/shop/H6LGkIgn8KYKIftZ</t>
  </si>
  <si>
    <t>http://www.dianping.com/shop/l1KmyqDxTyOBHEhz</t>
  </si>
  <si>
    <t>http://www.dianping.com/shop/k8Y5Nsvi1b9EyhF2</t>
  </si>
  <si>
    <t>http://www.dianping.com/shop/G1sB1yr5Ac1pVgGp</t>
  </si>
  <si>
    <t>http://www.dianping.com/shop/l2VxGveDUTmCpQVn</t>
  </si>
  <si>
    <t>http://www.dianping.com/shop/l8Lt7WvP5wPjGOAr</t>
  </si>
  <si>
    <t>http://www.dianping.com/shop/H4hjzLEGXaZPvzJa</t>
  </si>
  <si>
    <t>http://www.dianping.com/shop/k7pQ20e1rV5fbBCm</t>
  </si>
  <si>
    <t>http://www.dianping.com/shop/G83tcmasx13guxLI</t>
  </si>
  <si>
    <t>http://www.dianping.com/shop/k1ws8OfXaWKKfcrk</t>
  </si>
  <si>
    <t>http://www.dianping.com/shop/k5wt5bmt3BorftcD</t>
  </si>
  <si>
    <t>http://www.dianping.com/shop/l62FPopvaRUcWDSI</t>
  </si>
  <si>
    <t>http://www.dianping.com/shop/k5N5LqBg4tzCaC6M</t>
  </si>
  <si>
    <t>http://www.dianping.com/shop/l86F1hiHYLzObem6</t>
  </si>
  <si>
    <t>http://www.dianping.com/shop/G8IhMVKmS2SIyQeV</t>
  </si>
  <si>
    <t>http://www.dianping.com/shop/H3a81GkcK4cbCkqZ</t>
  </si>
  <si>
    <t>http://www.dianping.com/shop/H7MNsokyRc74gjak</t>
  </si>
  <si>
    <t>http://www.dianping.com/shop/k1TopULG6BQcXp3l</t>
  </si>
  <si>
    <t>http://www.dianping.com/shop/l9VtSLiyCEAJVp3H</t>
  </si>
  <si>
    <t>http://www.dianping.com/shop/l5sCj21qeCniaFup</t>
  </si>
  <si>
    <t>http://www.dianping.com/shop/k581Ic6SRhGSu1Uu</t>
  </si>
  <si>
    <t>http://www.dianping.com/shop/HalRvtox5me5lHcW</t>
  </si>
  <si>
    <t>http://www.dianping.com/shop/k9BfnVyPkubaBF60</t>
  </si>
  <si>
    <t>http://www.dianping.com/shop/H8Pq88QBKGBrieFu</t>
  </si>
  <si>
    <t>http://www.dianping.com/shop/k9Mnh0ISzn8llATI</t>
  </si>
  <si>
    <t>http://www.dianping.com/shop/GauAa6Gs57V7V1aQ</t>
  </si>
  <si>
    <t>http://www.dianping.com/shop/l2VZ8nFGZ3LuHhOw</t>
  </si>
  <si>
    <t>http://www.dianping.com/shop/k7OlYyF8P1JGxOJQ</t>
  </si>
  <si>
    <t>http://www.dianping.com/shop/G7LbrFooA68QJST6</t>
  </si>
  <si>
    <t>http://www.dianping.com/shop/ka5r48J2EDGmqV6H</t>
  </si>
  <si>
    <t>http://www.dianping.com/shop/lazvx7jsnsCYPjiJ</t>
  </si>
  <si>
    <t>http://www.dianping.com/shop/l8HyrdBxPqoHFphP</t>
  </si>
  <si>
    <t>http://www.dianping.com/shop/G4X1xSyICzXicVpL</t>
  </si>
  <si>
    <t>http://www.dianping.com/shop/H28ybO1ghWYpzCbd</t>
  </si>
  <si>
    <t>http://www.dianping.com/shop/H4asqfGDnlbgbSVM</t>
  </si>
  <si>
    <t>http://www.dianping.com/shop/H91J1qTLZVIDRDH8</t>
  </si>
  <si>
    <t>http://www.dianping.com/shop/H5xyuraMSKCNNKCX</t>
  </si>
  <si>
    <t>http://www.dianping.com/shop/H1KXKSK4vd0wHris</t>
  </si>
  <si>
    <t>http://www.dianping.com/shop/l5x8YaHrgiGXOMPG</t>
  </si>
  <si>
    <t>http://www.dianping.com/shop/kaM5BP0WzrhGLZHi</t>
  </si>
  <si>
    <t>http://www.dianping.com/shop/l78wt6opl01Bf7ow</t>
  </si>
  <si>
    <t>http://www.dianping.com/shop/H5cUNJmyKhUkws5I</t>
  </si>
  <si>
    <t>http://www.dianping.com/shop/G2Lqfc1oQyA9TmxM</t>
  </si>
  <si>
    <t>http://www.dianping.com/shop/G4QOzdCAvO1SXLYk</t>
  </si>
  <si>
    <t>http://www.dianping.com/shop/H2p6guvyb0LSZ8RF</t>
  </si>
  <si>
    <t>http://www.dianping.com/shop/G2pEN0UvlsNX2QvH</t>
  </si>
  <si>
    <t>http://www.dianping.com/shop/H8DjFBzvfBOQ80Tu</t>
  </si>
  <si>
    <t>http://www.dianping.com/shop/l8Dn8JzyYkoE99uC</t>
  </si>
  <si>
    <t>http://www.dianping.com/shop/k55bYLIHP90gnz5s</t>
  </si>
  <si>
    <t>http://www.dianping.com/shop/H8EsCEU1JBYlcJKW</t>
  </si>
  <si>
    <t>http://www.dianping.com/shop/G39FL5v6QribSO6t</t>
  </si>
  <si>
    <t>http://www.dianping.com/shop/k1SnVfFQQiwMEJlq</t>
  </si>
  <si>
    <t>http://www.dianping.com/shop/l40bJTJe7pnJN6gp</t>
  </si>
  <si>
    <t>http://www.dianping.com/shop/kabZEbzM713W1iFd</t>
  </si>
  <si>
    <t>http://www.dianping.com/shop/CBQ52XlQi1jwXbTy</t>
  </si>
  <si>
    <t>http://www.dianping.com/shop/k8tUtcCtwPucv2lX</t>
  </si>
  <si>
    <t>http://www.dianping.com/shop/k3o5WrPiyif0FUL0</t>
  </si>
  <si>
    <t>http://www.dianping.com/shop/k75PEcn12Uw51Mfr</t>
  </si>
  <si>
    <t>http://www.dianping.com/shop/k86UnAh4aj7Nyuz2</t>
  </si>
  <si>
    <t>http://www.dianping.com/shop/l2oU4BB3e4amkI0Q</t>
  </si>
  <si>
    <t>http://www.dianping.com/shop/H2zE60BkYpCyK3JW</t>
  </si>
  <si>
    <t>http://www.dianping.com/shop/l7m7uczLk9mFOm1Q</t>
  </si>
  <si>
    <t>http://www.dianping.com/shop/k5wf7ap6SfIOkzZN</t>
  </si>
  <si>
    <t>http://www.dianping.com/shop/G7p1jsJa5LQgBt3z</t>
  </si>
  <si>
    <t>http://www.dianping.com/shop/l9vkTafjaV7Xg5zj</t>
  </si>
  <si>
    <t>http://www.dianping.com/shop/G2yTC2F0jDpeSNec</t>
  </si>
  <si>
    <t>http://www.dianping.com/shop/k5KQppRrFgILtTgJ</t>
  </si>
  <si>
    <t>http://www.dianping.com/shop/k13rfwTXAbG1BIWe</t>
  </si>
  <si>
    <t>http://www.dianping.com/shop/G8THJCp4145p3rco</t>
  </si>
  <si>
    <t>http://www.dianping.com/shop/l9YN98Xf2neg22fV</t>
  </si>
  <si>
    <t>http://www.dianping.com/shop/k7sS009vQkMnmnrt</t>
  </si>
  <si>
    <t>http://www.dianping.com/shop/iroRSkEYeIteYYT3</t>
  </si>
  <si>
    <t>http://www.dianping.com/shop/jVC76sHLTHQAEgyH</t>
  </si>
  <si>
    <t>http://www.dianping.com/shop/l4TgXUns1FD7xMaN</t>
  </si>
  <si>
    <t>http://www.dianping.com/shop/G90ioo3t6qiI2z7o</t>
  </si>
  <si>
    <t>http://www.dianping.com/shop/H2kkSrG3Ng2moGjB</t>
  </si>
  <si>
    <t>http://www.dianping.com/shop/GaLAVeHDkh0IbNVe</t>
  </si>
  <si>
    <t>http://www.dianping.com/shop/G5WXzK3sUX7M0UOY</t>
  </si>
  <si>
    <t>http://www.dianping.com/shop/H4WkvI0htvOcwT3T</t>
  </si>
  <si>
    <t>http://www.dianping.com/shop/H2n3Podl5pgK75jc</t>
  </si>
  <si>
    <t>http://www.dianping.com/shop/kajqvRJNo9wEMlgD</t>
  </si>
  <si>
    <t>http://www.dianping.com/shop/l8lgl8FE3i57Abgb</t>
  </si>
  <si>
    <t>http://www.dianping.com/shop/l3H7Fs75HLBS1EG2</t>
  </si>
  <si>
    <t>http://www.dianping.com/shop/G8qKNncimCBh7f7P</t>
  </si>
  <si>
    <t>http://www.dianping.com/shop/k6db7lhyy9RPb18A</t>
  </si>
  <si>
    <t>http://www.dianping.com/shop/G8SZxGNQvdWcVu2d</t>
  </si>
  <si>
    <t>http://www.dianping.com/shop/k4F7ajRya5SpSnL3</t>
  </si>
  <si>
    <t>http://www.dianping.com/shop/H4iFLThLB8g8xPHo</t>
  </si>
  <si>
    <t>http://www.dianping.com/shop/Ga7lNvaDVi99IxU8</t>
  </si>
  <si>
    <t>http://www.dianping.com/shop/k4aWugBde1bIei1P</t>
  </si>
  <si>
    <t>http://www.dianping.com/shop/G64djj8TDPQEADTe</t>
  </si>
  <si>
    <t>http://www.dianping.com/shop/k6zC1Df6QvV31nRK</t>
  </si>
  <si>
    <t>http://www.dianping.com/shop/k6Bnq6vrnLuppzYF</t>
  </si>
  <si>
    <t>http://www.dianping.com/shop/laGi1MLIv0BPMLXi</t>
  </si>
  <si>
    <t>http://www.dianping.com/shop/E2fUpmR1qOYNVRDk</t>
  </si>
  <si>
    <t>http://www.dianping.com/shop/G2eng1ux4mrHNq90</t>
  </si>
  <si>
    <t>http://www.dianping.com/shop/H4hEpGxmzf0z0GxL</t>
  </si>
  <si>
    <t>http://www.dianping.com/shop/l18QpQmgDQdxMmpT</t>
  </si>
  <si>
    <t>http://www.dianping.com/shop/jYKXipmqeXTZu2AH</t>
  </si>
  <si>
    <t>http://www.dianping.com/shop/l5dgqkn2o90TMiFP</t>
  </si>
  <si>
    <t>http://www.dianping.com/shop/HaFfe06jCTJqbbBo</t>
  </si>
  <si>
    <t>http://www.dianping.com/shop/l2T3VRt9IreFSWdk</t>
  </si>
  <si>
    <t>http://www.dianping.com/shop/HaQLFNHLQTkiO7JE</t>
  </si>
  <si>
    <t>http://www.dianping.com/shop/H6HbMcsq90Q3FW2V</t>
  </si>
  <si>
    <t>http://www.dianping.com/shop/k9MqQJfXhfegYJOB</t>
  </si>
  <si>
    <t>http://www.dianping.com/shop/k4Tf4i41vml5rbq2</t>
  </si>
  <si>
    <t>http://www.dianping.com/shop/l4R6xHqsAlMXeuJp</t>
  </si>
  <si>
    <t>http://www.dianping.com/shop/l5xao2yop1Y2JOwD</t>
  </si>
  <si>
    <t>http://www.dianping.com/shop/l77DGlmQ2UKhlmwA</t>
  </si>
  <si>
    <t>http://www.dianping.com/shop/l6GEpVYD4bF8YAcm</t>
  </si>
  <si>
    <t>http://www.dianping.com/shop/k6Sw41U54e67Za1c</t>
  </si>
  <si>
    <t>http://www.dianping.com/shop/k6KkR91AAbTZFSRJ</t>
  </si>
  <si>
    <t>http://www.dianping.com/shop/k4Z9Hxa4oQ7L0ITL</t>
  </si>
  <si>
    <t>http://www.dianping.com/shop/H65Ju3OPmzVNlTwM</t>
  </si>
  <si>
    <t>http://www.dianping.com/shop/jnYfN400AbbU4itl</t>
  </si>
  <si>
    <t>http://www.dianping.com/shop/G1LW3Uxw3tvMStEE</t>
  </si>
  <si>
    <t>http://www.dianping.com/shop/l4VpfCdImbmtF1J2</t>
  </si>
  <si>
    <t>http://www.dianping.com/shop/l4L04uyEp6UKnl9X</t>
  </si>
  <si>
    <t>http://www.dianping.com/shop/k4eweE13SgKKeuKI</t>
  </si>
  <si>
    <t>http://www.dianping.com/shop/l4FYgtsFO72Azjle</t>
  </si>
  <si>
    <t>http://www.dianping.com/shop/l4sCzoT0xaDcvMDW</t>
  </si>
  <si>
    <t>http://www.dianping.com/shop/H8ZT1nr5QPvKxDfZ</t>
  </si>
  <si>
    <t>http://www.dianping.com/shop/kag48pHfb2geQhGA</t>
  </si>
  <si>
    <t>http://www.dianping.com/shop/k56duDajTKGevMrK</t>
  </si>
  <si>
    <t>http://www.dianping.com/shop/laIFjWQjiJFDjErN</t>
  </si>
  <si>
    <t>http://www.dianping.com/shop/l5gfhBDcHQVw7HPI</t>
  </si>
  <si>
    <t>http://www.dianping.com/shop/G91ND1oD38x5u5bS</t>
  </si>
  <si>
    <t>http://www.dianping.com/shop/G9jZWI0JtvzJzHnf</t>
  </si>
  <si>
    <t>http://www.dianping.com/shop/G9XO19WajjuL9jd7</t>
  </si>
  <si>
    <t>http://www.dianping.com/shop/l2um3I5l6AZhsMZD</t>
  </si>
  <si>
    <t>http://www.dianping.com/shop/GaYqQtdl2IPzn8lh</t>
  </si>
  <si>
    <t>http://www.dianping.com/shop/k5NMlE8TQiaQ7VhI</t>
  </si>
  <si>
    <t>http://www.dianping.com/shop/G72LPaxUZv4eOU4X</t>
  </si>
  <si>
    <t>http://www.dianping.com/shop/k5Mb37UDKV5hsqxw</t>
  </si>
  <si>
    <t>http://www.dianping.com/shop/H8M9G8zaqfdue1WG</t>
  </si>
  <si>
    <t>http://www.dianping.com/shop/l2VUgHOOnO9Ni10U</t>
  </si>
  <si>
    <t>http://www.dianping.com/shop/H59PXiyUbissYcgp</t>
  </si>
  <si>
    <t>http://www.dianping.com/shop/G1O70Lefmrwo75nP</t>
  </si>
  <si>
    <t>http://www.dianping.com/shop/H4Cxsd0KZIsLaqQC</t>
  </si>
  <si>
    <t>http://www.dianping.com/shop/G4rN2Tg0xREELaUe</t>
  </si>
  <si>
    <t>http://www.dianping.com/shop/k8mDIHkFUFye26t1</t>
  </si>
  <si>
    <t>http://www.dianping.com/shop/H1sT2M9ZdZaQQrZ3</t>
  </si>
  <si>
    <t>http://www.dianping.com/shop/k9xhA6Hov6RMCNyD</t>
  </si>
  <si>
    <t>http://www.dianping.com/shop/Ff06CfXjkxwQzYhO</t>
  </si>
  <si>
    <t>http://www.dianping.com/shop/l4mDsWEbR5RWZ5qJ</t>
  </si>
  <si>
    <t>http://www.dianping.com/shop/H1bQuzi9ZgVjlYtx</t>
  </si>
  <si>
    <t>http://www.dianping.com/shop/k3XM1vr911ZwBG94</t>
  </si>
  <si>
    <t>http://www.dianping.com/shop/k70bXRc3PJQSQvjT</t>
  </si>
  <si>
    <t>http://www.dianping.com/shop/G7XgBbQHaGe05CXc</t>
  </si>
  <si>
    <t>http://www.dianping.com/shop/H6nzKa5PVguZ6s35</t>
  </si>
  <si>
    <t>http://www.dianping.com/shop/G26qw6YqAlH6FNsd</t>
  </si>
  <si>
    <t>http://www.dianping.com/shop/H5xtNkV5axdbZood</t>
  </si>
  <si>
    <t>http://www.dianping.com/shop/H1mCys0jYdPgu2eo</t>
  </si>
  <si>
    <t>http://www.dianping.com/shop/H4eOgzSVSX5MOvGr</t>
  </si>
  <si>
    <t>http://www.dianping.com/shop/G2zBEXE78rwYVe0l</t>
  </si>
  <si>
    <t>http://www.dianping.com/shop/k429Qrdq6zMqFh1L</t>
  </si>
  <si>
    <t>http://www.dianping.com/shop/l69u3L9OWXw0zCJo</t>
  </si>
  <si>
    <t>http://www.dianping.com/shop/jbNXHXqgqEPcvVqa</t>
  </si>
  <si>
    <t>http://www.dianping.com/shop/k8hyvisxbVFRa8Tm</t>
  </si>
  <si>
    <t>http://www.dianping.com/shop/k3MZEeSrxlw2O1lj</t>
  </si>
  <si>
    <t>http://www.dianping.com/shop/k9g6epaFUUKfdclD</t>
  </si>
  <si>
    <t>http://www.dianping.com/shop/H9BGcBkl2CCPIAzO</t>
  </si>
  <si>
    <t>http://www.dianping.com/shop/idQYHcGMvdhrbOdV</t>
  </si>
  <si>
    <t>http://www.dianping.com/shop/G6N21FEqieuaQ0yM</t>
  </si>
  <si>
    <t>http://www.dianping.com/shop/k1f1ngCGtMiq4H65</t>
  </si>
  <si>
    <t>http://www.dianping.com/shop/G3ajMRhvPxqDAplp</t>
  </si>
  <si>
    <t>http://www.dianping.com/shop/k38ylhCc8Uzhc2g0</t>
  </si>
  <si>
    <t>http://www.dianping.com/shop/k9U0P409vUzlpPXg</t>
  </si>
  <si>
    <t>http://www.dianping.com/shop/k7F0xqEHWU7zhkMv</t>
  </si>
  <si>
    <t>http://www.dianping.com/shop/l6WxwBkgiN1EphlQ</t>
  </si>
  <si>
    <t>http://www.dianping.com/shop/H6e43LglgflESxmp</t>
  </si>
  <si>
    <t>http://www.dianping.com/shop/iJHUdDhu9cB1h5J0</t>
  </si>
  <si>
    <t>http://www.dianping.com/shop/kaBWOwMI4fMldDgl</t>
  </si>
  <si>
    <t>http://www.dianping.com/shop/H5jzwDmoYlmjYucB</t>
  </si>
  <si>
    <t>http://www.dianping.com/shop/G6NR456CiRFd30OG</t>
  </si>
  <si>
    <t>http://www.dianping.com/shop/G5rkWBoHqLS6U8Xu</t>
  </si>
  <si>
    <t>http://www.dianping.com/shop/l4BZYTzI3me78dmZ</t>
  </si>
  <si>
    <t>http://www.dianping.com/shop/l1wtgN0hczcnsDo8</t>
  </si>
  <si>
    <t>http://www.dianping.com/shop/H7Y68Zry2UT3BHmN</t>
  </si>
  <si>
    <t>http://www.dianping.com/shop/l9oGkUYP8ldTHNzg</t>
  </si>
  <si>
    <t>http://www.dianping.com/shop/G7cAsdl2e0LaapAn</t>
  </si>
  <si>
    <t>http://www.dianping.com/shop/H8km29cGTJijX0TM</t>
  </si>
  <si>
    <t>http://www.dianping.com/shop/H1lIw4DsvynGKB4F</t>
  </si>
  <si>
    <t>http://www.dianping.com/shop/k7qX5wfmHuUMFSih</t>
  </si>
  <si>
    <t>http://www.dianping.com/shop/G5mf6gV0YvjxYjdQ</t>
  </si>
  <si>
    <t>http://www.dianping.com/shop/k94sPqeCeznw1EvA</t>
  </si>
  <si>
    <t>http://www.dianping.com/shop/H9mevYpf1wFvfZYi</t>
  </si>
  <si>
    <t>http://www.dianping.com/shop/l8GNsKUfVJNonbp2</t>
  </si>
  <si>
    <t>http://www.dianping.com/shop/H5vxXe81RQCMHyb9</t>
  </si>
  <si>
    <t>http://www.dianping.com/shop/k3Xgnp2gHlIWpxif</t>
  </si>
  <si>
    <t>http://www.dianping.com/shop/EPFA1OZ3jIP2abbn</t>
  </si>
  <si>
    <t>http://www.dianping.com/shop/H9IT2wYOI1wgIewj</t>
  </si>
  <si>
    <t>http://www.dianping.com/shop/k3Has6ktLOHAAvHH</t>
  </si>
  <si>
    <t>http://www.dianping.com/shop/l1qc9LYGpXhMvWkp</t>
  </si>
  <si>
    <t>http://www.dianping.com/shop/k2NJvmZ8XHgEW91W</t>
  </si>
  <si>
    <t>http://www.dianping.com/shop/H8Poxyzm4e8xB6GD</t>
  </si>
  <si>
    <t>http://www.dianping.com/shop/G8PQq5sYsR8QxTyS</t>
  </si>
  <si>
    <t>http://www.dianping.com/shop/l31KZqt79ZO14vtm</t>
  </si>
  <si>
    <t>http://www.dianping.com/shop/H6S58fogD3RC3SPc</t>
  </si>
  <si>
    <t>http://www.dianping.com/shop/H6lwTTqFwOSKBOPb</t>
  </si>
  <si>
    <t>http://www.dianping.com/shop/l1gSx2ttrxxOfZz7</t>
  </si>
  <si>
    <t>http://www.dianping.com/shop/H1zf3FZRCSHULWSY</t>
  </si>
  <si>
    <t>http://www.dianping.com/shop/k4D8IxS3Zosrsz6x</t>
  </si>
  <si>
    <t>http://www.dianping.com/shop/H8FIPoNw6eb8RCFs</t>
  </si>
  <si>
    <t>http://www.dianping.com/shop/G872rouKhOe04o21</t>
  </si>
  <si>
    <t>http://www.dianping.com/shop/H93FgY59Zjd5yasw</t>
  </si>
  <si>
    <t>http://www.dianping.com/shop/l8mtUCr8WIGb88h6</t>
  </si>
  <si>
    <t>http://www.dianping.com/shop/H3EmRylknTFQ5oLM</t>
  </si>
  <si>
    <t>http://www.dianping.com/shop/k9rzeMtCKBeUH3Z2</t>
  </si>
  <si>
    <t>http://www.dianping.com/shop/l41ts7dWVPkXRDli</t>
  </si>
  <si>
    <t>http://www.dianping.com/shop/l8JJR5EsdkIPshLE</t>
  </si>
  <si>
    <t>http://www.dianping.com/shop/68650170</t>
  </si>
  <si>
    <t>http://www.dianping.com/shop/l1YAYEga9FkRAX07</t>
  </si>
  <si>
    <t>http://www.dianping.com/shop/kapeAshGBok1mkWg</t>
  </si>
  <si>
    <t>http://www.dianping.com/shop/l8L4vQrhavr7BGRO</t>
  </si>
  <si>
    <t>http://www.dianping.com/shop/80101363</t>
  </si>
  <si>
    <t>http://www.dianping.com/shop/l9KqjKroYDpicM9y</t>
  </si>
  <si>
    <t>http://www.dianping.com/shop/l3lXNMADXi79F4QB</t>
  </si>
  <si>
    <t>http://www.dianping.com/shop/k63nhij8yOv0pKBO</t>
  </si>
  <si>
    <t>http://www.dianping.com/shop/k3DwCRLf131UOV2B</t>
  </si>
  <si>
    <t>http://www.dianping.com/shop/H8xYVuaByIpQXlo7</t>
  </si>
  <si>
    <t>http://www.dianping.com/shop/G7BZviSFurqkH03k</t>
  </si>
  <si>
    <t>http://www.dianping.com/shop/l6SnyNEXWbuMEKtO</t>
  </si>
  <si>
    <t>http://www.dianping.com/shop/H44p2Vp85kKrz4Eg</t>
  </si>
  <si>
    <t>http://www.dianping.com/shop/l2BslMVw4sAoqYCH</t>
  </si>
  <si>
    <t>http://www.dianping.com/shop/l9o4yD3rQOeqX37l</t>
  </si>
  <si>
    <t>http://www.dianping.com/shop/H2GL05BCDfhIQRbB</t>
  </si>
  <si>
    <t>http://www.dianping.com/shop/E2P2HuyaSsjo2BJg</t>
  </si>
  <si>
    <t>http://www.dianping.com/shop/i8xNsRTfQGPoPCA4</t>
  </si>
  <si>
    <t>http://www.dianping.com/shop/k4sARvBAhTe4f7Px</t>
  </si>
  <si>
    <t>http://www.dianping.com/shop/j1ZylGYX6ACgpm0w</t>
  </si>
  <si>
    <t>http://www.dianping.com/shop/H5ufJe14MLkiqdXj</t>
  </si>
  <si>
    <t>http://www.dianping.com/shop/G3JXQhQBDBYg17HU</t>
  </si>
  <si>
    <t>http://www.dianping.com/shop/H1apANdkfPN4g91C</t>
  </si>
  <si>
    <t>http://www.dianping.com/shop/k2CGNzFoHAGdc6fG</t>
  </si>
  <si>
    <t>http://www.dianping.com/shop/H2O9GmAnlqyxIWV5</t>
  </si>
  <si>
    <t>http://www.dianping.com/shop/H6e1ncppUb4APjMg</t>
  </si>
  <si>
    <t>http://www.dianping.com/shop/H8scVNYRjoGKyHgG</t>
  </si>
  <si>
    <t>http://www.dianping.com/shop/HaNNLSAkPCYhuehZ</t>
  </si>
  <si>
    <t>http://www.dianping.com/shop/G1slDHotFfpzYH2Y</t>
  </si>
  <si>
    <t>http://www.dianping.com/shop/G77fr2X2A8nfQ1HC</t>
  </si>
  <si>
    <t>http://www.dianping.com/shop/H3CXK5e6VRYcg9LY</t>
  </si>
  <si>
    <t>http://www.dianping.com/shop/l1BG35gwk2RHuMBK</t>
  </si>
  <si>
    <t>http://www.dianping.com/shop/l6BsJcEhQAul1DSY</t>
  </si>
  <si>
    <t>http://www.dianping.com/shop/l336O2ckTbMZvjJn</t>
  </si>
  <si>
    <t>http://www.dianping.com/shop/jc14RVpv8mYMur9w</t>
  </si>
  <si>
    <t>http://www.dianping.com/shop/l9J5rigCogBiQ2CQ</t>
  </si>
  <si>
    <t>http://www.dianping.com/shop/H8ZJigYN6Ekv7KMX</t>
  </si>
  <si>
    <t>http://www.dianping.com/shop/H7IExqeelUme0xkN</t>
  </si>
  <si>
    <t>http://www.dianping.com/shop/H8a2iLtj2I6oNKce</t>
  </si>
  <si>
    <t>http://www.dianping.com/shop/k318fgUBwYijXFEv</t>
  </si>
  <si>
    <t>http://www.dianping.com/shop/l3dkDIcGv63Vq1Dt</t>
  </si>
  <si>
    <t>http://www.dianping.com/shop/l5OwSQwPO6LSS7HS</t>
  </si>
  <si>
    <t>http://www.dianping.com/shop/laUWiDaqGME11oD2</t>
  </si>
  <si>
    <t>http://www.dianping.com/shop/kayzHtMKsp4hbglA</t>
  </si>
  <si>
    <t>http://www.dianping.com/shop/H8lQZDZKDqU2A4rE</t>
  </si>
  <si>
    <t>http://www.dianping.com/shop/kaCTCkqCgwmuO8px</t>
  </si>
  <si>
    <t>http://www.dianping.com/shop/H4CMQ7AEaaeTWirv</t>
  </si>
  <si>
    <t>http://www.dianping.com/shop/l13misykyQbPG5Vq</t>
  </si>
  <si>
    <t>http://www.dianping.com/shop/G8verlFVFQVeHmlc</t>
  </si>
  <si>
    <t>http://www.dianping.com/shop/G8JaA0WTYM3Go78t</t>
  </si>
  <si>
    <t>http://www.dianping.com/shop/k3BSUzs4LZSBjT0f</t>
  </si>
  <si>
    <t>http://www.dianping.com/shop/idSaoPAv6KrOHYcw</t>
  </si>
  <si>
    <t>http://www.dianping.com/shop/k13upURKu8xuSgwf</t>
  </si>
  <si>
    <t>http://www.dianping.com/shop/HaN7Lls6Any8vTq6</t>
  </si>
  <si>
    <t>http://www.dianping.com/shop/jI29aDrDmFlyNmtS</t>
  </si>
  <si>
    <t>http://www.dianping.com/shop/H3ofB2wB4rNDvdAz</t>
  </si>
  <si>
    <t>http://www.dianping.com/shop/l8j5gl9H2DUWI4jt</t>
  </si>
  <si>
    <t>http://www.dianping.com/shop/k2zkCD4W3j9HUhzj</t>
  </si>
  <si>
    <t>http://www.dianping.com/shop/G2rvsn0OsMa8bfGu</t>
  </si>
  <si>
    <t>http://www.dianping.com/shop/l6CXYu3mMvKK0NWw</t>
  </si>
  <si>
    <t>http://www.dianping.com/shop/G8GzCleRFM289nV6</t>
  </si>
  <si>
    <t>http://www.dianping.com/shop/G7czvsL3DTX6JIJj</t>
  </si>
  <si>
    <t>http://www.dianping.com/shop/l3Saj6jy3Q4nTKAx</t>
  </si>
  <si>
    <t>http://www.dianping.com/shop/G9dVd1Oa0KJ9KVGG</t>
  </si>
  <si>
    <t>http://www.dianping.com/shop/GaWOrBatOLpHbbzk</t>
  </si>
  <si>
    <t>http://www.dianping.com/shop/l2XMXm9CoAz3XoNR</t>
  </si>
  <si>
    <t>http://www.dianping.com/shop/G7TeZDsS2ZCMzrnV</t>
  </si>
  <si>
    <t>http://www.dianping.com/shop/G6d3MSsOiz0RaS6Y</t>
  </si>
  <si>
    <t>http://www.dianping.com/shop/G54f340OkxOWaELP</t>
  </si>
  <si>
    <t>http://www.dianping.com/shop/G847HhZVSVfVfM42</t>
  </si>
  <si>
    <t>http://www.dianping.com/shop/G3G24EyOSr4MaIEX</t>
  </si>
  <si>
    <t>http://www.dianping.com/shop/EBEHRWXWMvYijmZe</t>
  </si>
  <si>
    <t>http://www.dianping.com/shop/k4F8pKQmvh7I368v</t>
  </si>
  <si>
    <t>http://www.dianping.com/shop/FTxNkW96ajfEL4EF</t>
  </si>
  <si>
    <t>http://www.dianping.com/shop/HaMpemzrRLedadv4</t>
  </si>
  <si>
    <t>http://www.dianping.com/shop/k5TSxNynQFwzHsE3</t>
  </si>
  <si>
    <t>http://www.dianping.com/shop/HandesjjPeanBjya</t>
  </si>
  <si>
    <t>http://www.dianping.com/shop/G2NlYBbRXr4oX4Ut</t>
  </si>
  <si>
    <t>http://www.dianping.com/shop/l8aNQ87dYlfbTm4y</t>
  </si>
  <si>
    <t>http://www.dianping.com/shop/G1FIfPZSkUvtaM57</t>
  </si>
  <si>
    <t>http://www.dianping.com/shop/k8oiLheywUdPTzTk</t>
  </si>
  <si>
    <t>http://www.dianping.com/shop/k5iacnb0Q726UgWj</t>
  </si>
  <si>
    <t>http://www.dianping.com/shop/HapncsnDGMIxc2FJ</t>
  </si>
  <si>
    <t>http://www.dianping.com/shop/l7468nLQlQ7yIUCi</t>
  </si>
  <si>
    <t>http://www.dianping.com/shop/H5iAPKTRYzVufl9h</t>
  </si>
  <si>
    <t>http://www.dianping.com/shop/Eg9yUOcI2ozckp6u</t>
  </si>
  <si>
    <t>http://www.dianping.com/shop/H4h5SrMHtxobxaM6</t>
  </si>
  <si>
    <t>http://www.dianping.com/shop/jzlMxbjbqB5BKlLO</t>
  </si>
  <si>
    <t>http://www.dianping.com/shop/l94XVJlhaaJSVWtD</t>
  </si>
  <si>
    <t>http://www.dianping.com/shop/l6eT7IX5b2T0VMfo</t>
  </si>
  <si>
    <t>http://www.dianping.com/shop/G1GXYdiTJKPlEhVN</t>
  </si>
  <si>
    <t>http://www.dianping.com/shop/H3YKFGg7rp0GA7X1</t>
  </si>
  <si>
    <t>http://www.dianping.com/shop/l1P5pnkyA53FPmhM</t>
  </si>
  <si>
    <t>http://www.dianping.com/shop/69561706</t>
  </si>
  <si>
    <t>http://www.dianping.com/shop/H4aUgOzkrrBnQYML</t>
  </si>
  <si>
    <t>http://www.dianping.com/shop/G5Sx2E8OPqBpE9NC</t>
  </si>
  <si>
    <t>http://www.dianping.com/shop/G71grvU6NQK39Sv0</t>
  </si>
  <si>
    <t>http://www.dianping.com/shop/k3EUfCOImLTuZdKJ</t>
  </si>
  <si>
    <t>http://www.dianping.com/shop/G6Jl7vHvr3Q5ZV0k</t>
  </si>
  <si>
    <t>http://www.dianping.com/shop/law7F7vS4UyJFJYF</t>
  </si>
  <si>
    <t>http://www.dianping.com/shop/jEYCnqFWvFNEG6ux</t>
  </si>
  <si>
    <t>http://www.dianping.com/shop/H3BMuOUd3dDNvPpz</t>
  </si>
  <si>
    <t>http://www.dianping.com/shop/l9EfybGYobPFF0nS</t>
  </si>
  <si>
    <t>http://www.dianping.com/shop/G47LkIQE5QK8SXtN</t>
  </si>
  <si>
    <t>http://www.dianping.com/shop/G9HsIak0vsCg6Q3b</t>
  </si>
  <si>
    <t>http://www.dianping.com/shop/H9VgERw9tmoj9erR</t>
  </si>
  <si>
    <t>http://www.dianping.com/shop/H2t57NWRCFhEZydN</t>
  </si>
  <si>
    <t>http://www.dianping.com/shop/H3zF9meYtwvV7Wvw</t>
  </si>
  <si>
    <t>http://www.dianping.com/shop/jVXhh1cHXaxNI1FV</t>
  </si>
  <si>
    <t>http://www.dianping.com/shop/l5cy7xqx0P6IvHeJ</t>
  </si>
  <si>
    <t>http://www.dianping.com/shop/k78FbtaU5KNxeCUW</t>
  </si>
  <si>
    <t>http://www.dianping.com/shop/G2CJcvHzVFn79Eew</t>
  </si>
  <si>
    <t>http://www.dianping.com/shop/G6hXZAT4JMEN07ui</t>
  </si>
  <si>
    <t>http://www.dianping.com/shop/H7pySW6LK76DE52j</t>
  </si>
  <si>
    <t>http://www.dianping.com/shop/G7Q0mgoQr74d8ra1</t>
  </si>
  <si>
    <t>http://www.dianping.com/shop/H8khA64eOKF8Iqgt</t>
  </si>
  <si>
    <t>http://www.dianping.com/shop/G3xFpxJcaZCFAQov</t>
  </si>
  <si>
    <t>http://www.dianping.com/shop/l8QnMX54GXHUFc0A</t>
  </si>
  <si>
    <t>http://www.dianping.com/shop/Ha9oXu4Ul841b4HC</t>
  </si>
  <si>
    <t>http://www.dianping.com/shop/k7VBf9mrlMz4u6Kk</t>
  </si>
  <si>
    <t>http://www.dianping.com/shop/125922298</t>
  </si>
  <si>
    <t>http://www.dianping.com/shop/H4GVJCUPPw5R8WqT</t>
  </si>
  <si>
    <t>http://www.dianping.com/shop/H57d84DUbPWD5BZ8</t>
  </si>
  <si>
    <t>http://www.dianping.com/shop/k4qC42GYPer79v4T</t>
  </si>
  <si>
    <t>http://www.dianping.com/shop/G6X1taoXhNMqJfew</t>
  </si>
  <si>
    <t>http://www.dianping.com/shop/l16t4Ju2ewsRXgAK</t>
  </si>
  <si>
    <t>http://www.dianping.com/shop/k6HpyhZFIjBXkm64</t>
  </si>
  <si>
    <t>http://www.dianping.com/shop/H447EqfgDIaDhS9L</t>
  </si>
  <si>
    <t>http://www.dianping.com/shop/k1n7xgqqYkhWeFMN</t>
  </si>
  <si>
    <t>http://www.dianping.com/shop/k1auCLWSANE7xeRz</t>
  </si>
  <si>
    <t>http://www.dianping.com/shop/H4JTGv6oq9Ag1XJL</t>
  </si>
  <si>
    <t>http://www.dianping.com/shop/l7nG76wkWsJLgdRc</t>
  </si>
  <si>
    <t>http://www.dianping.com/shop/G1I8bLRwviWVFX7S</t>
  </si>
  <si>
    <t>http://www.dianping.com/shop/k7xOG1VroOzsAYtt</t>
  </si>
  <si>
    <t>http://www.dianping.com/shop/k8EUISFdLwpkE6wN</t>
  </si>
  <si>
    <t>http://www.dianping.com/shop/G91Y90cGPMYRCfzD</t>
  </si>
  <si>
    <t>http://www.dianping.com/shop/k9ps1eAT8lkPjvyK</t>
  </si>
  <si>
    <t>http://www.dianping.com/shop/HaB5ni2Yq6f87oAI</t>
  </si>
  <si>
    <t>http://www.dianping.com/shop/kaflgetnPYDdyVBI</t>
  </si>
  <si>
    <t>http://www.dianping.com/shop/jw6aNA5zUOe7sEwL</t>
  </si>
  <si>
    <t>http://www.dianping.com/shop/G13XMl4kHvurFJI4</t>
  </si>
  <si>
    <t>http://www.dianping.com/shop/k9eKAnnR0YYVAYXi</t>
  </si>
  <si>
    <t>http://www.dianping.com/shop/k1wt6AP9jCVvJwgv</t>
  </si>
  <si>
    <t>http://www.dianping.com/shop/G6h7VcryIqNkKmqP</t>
  </si>
  <si>
    <t>http://www.dianping.com/shop/k9LTS6xygzQ1J9y8</t>
  </si>
  <si>
    <t>http://www.dianping.com/shop/G4zZ664Ndumlg5bo</t>
  </si>
  <si>
    <t>http://www.dianping.com/shop/l9GsQ7uIc92NdM9q</t>
  </si>
  <si>
    <t>http://www.dianping.com/shop/127884477</t>
  </si>
  <si>
    <t>http://www.dianping.com/shop/1048347496</t>
  </si>
  <si>
    <t>http://www.dianping.com/shop/inemiNBKjQNqDKTo</t>
  </si>
  <si>
    <t>http://www.dianping.com/shop/FShzw3TbNsMAnLxS</t>
  </si>
  <si>
    <t>http://www.dianping.com/shop/G3AONQc1tzbNnwMG</t>
  </si>
  <si>
    <t>http://www.dianping.com/shop/G5GfYhJVAuFPljby</t>
  </si>
  <si>
    <t>http://www.dianping.com/shop/G6VZt8f9rLBFeXXC</t>
  </si>
  <si>
    <t>http://www.dianping.com/shop/H8019aZEXThMAX7I</t>
  </si>
  <si>
    <t>http://www.dianping.com/shop/G3VjSyYrY4U2SDgM</t>
  </si>
  <si>
    <t>http://www.dianping.com/shop/H5g9fWdbH05hxBJR</t>
  </si>
  <si>
    <t>http://www.dianping.com/shop/lax547wD0JIqyBCH</t>
  </si>
  <si>
    <t>http://www.dianping.com/shop/EcAdesD4Cw5K26xS</t>
  </si>
  <si>
    <t>http://www.dianping.com/shop/k1Dpk460qqWj0sCV</t>
  </si>
  <si>
    <t>http://www.dianping.com/shop/l6XOrZD6CiCE0qcq</t>
  </si>
  <si>
    <t>http://www.dianping.com/shop/laQ2RtDQvr6HViru</t>
  </si>
  <si>
    <t>http://www.dianping.com/shop/k8mtU1AQclK9jUie</t>
  </si>
  <si>
    <t>http://www.dianping.com/shop/k6QwsrVDmaJMnSqE</t>
  </si>
  <si>
    <t>http://www.dianping.com/shop/G9kE0dNIP5RZsx4R</t>
  </si>
  <si>
    <t>http://www.dianping.com/shop/l46eMgqByEmM94xx</t>
  </si>
  <si>
    <t>http://www.dianping.com/shop/k7D4CWOTUPsGLbXK</t>
  </si>
  <si>
    <t>http://www.dianping.com/shop/G1IeSVX5dCxPEbIg</t>
  </si>
  <si>
    <t>http://www.dianping.com/shop/k5kv499zSSsepiY4</t>
  </si>
  <si>
    <t>http://www.dianping.com/shop/H120rQbQQyA3dMxd</t>
  </si>
  <si>
    <t>http://www.dianping.com/shop/k2ZQiC33gtsxcAVA</t>
  </si>
  <si>
    <t>http://www.dianping.com/shop/k1BXYlU7Ga8UpMKE</t>
  </si>
  <si>
    <t>http://www.dianping.com/shop/H3Gq3Nz2jB4DdREe</t>
  </si>
  <si>
    <t>http://www.dianping.com/shop/k3MjbTgz6lkWgXwF</t>
  </si>
  <si>
    <t>http://www.dianping.com/shop/H7viZLuUkVMCse90</t>
  </si>
  <si>
    <t>http://www.dianping.com/shop/G8q05fpjqJ4HfpmN</t>
  </si>
  <si>
    <t>http://www.dianping.com/shop/l9ZNaDCyOYN8fcMa</t>
  </si>
  <si>
    <t>http://www.dianping.com/shop/G4snvA7Gz8ckC1MI</t>
  </si>
  <si>
    <t>http://www.dianping.com/shop/l1TcgcCX7e2OiSPK</t>
  </si>
  <si>
    <t>http://www.dianping.com/shop/H4fqMRGHFPXs6jAa</t>
  </si>
  <si>
    <t>http://www.dianping.com/shop/l8ugSFhUXdMbAEH4</t>
  </si>
  <si>
    <t>http://www.dianping.com/shop/l1C4YglaBFKO15sV</t>
  </si>
  <si>
    <t>http://www.dianping.com/shop/l6qfKmPBsJWzwgZY</t>
  </si>
  <si>
    <t>http://www.dianping.com/shop/k87SLPiI97ZAzVCe</t>
  </si>
  <si>
    <t>http://www.dianping.com/shop/G86J9iiaKjelxwvU</t>
  </si>
  <si>
    <t>http://www.dianping.com/shop/l4a6DhmOhZUU1SqZ</t>
  </si>
  <si>
    <t>http://www.dianping.com/shop/l4KvzmsmwFWlUm3g</t>
  </si>
  <si>
    <t>http://www.dianping.com/shop/G52EoIeVxTgyokI2</t>
  </si>
  <si>
    <t>http://www.dianping.com/shop/l2PeIpnuluIlARJK</t>
  </si>
  <si>
    <t>http://www.dianping.com/shop/l7s1RuvF1cxBNts2</t>
  </si>
  <si>
    <t>http://www.dianping.com/shop/k19MysRsuXe1kZwY</t>
  </si>
  <si>
    <t>http://www.dianping.com/shop/G6drAEEzq2mn5O2e</t>
  </si>
  <si>
    <t>http://www.dianping.com/shop/G6HSXKhTdO8WNA7T</t>
  </si>
  <si>
    <t>http://www.dianping.com/shop/FemLm3a6qH09MZKm</t>
  </si>
  <si>
    <t>http://www.dianping.com/shop/k7tBNbfeDcKrfE3f</t>
  </si>
  <si>
    <t>http://www.dianping.com/shop/k3BBfHphVWNGPUBI</t>
  </si>
  <si>
    <t>http://www.dianping.com/shop/k6owRgJPFo7iKuyG</t>
  </si>
  <si>
    <t>http://www.dianping.com/shop/k6axf2LS0x7RH0ET</t>
  </si>
  <si>
    <t>http://www.dianping.com/shop/k1aS8yc1RKm8ayyj</t>
  </si>
  <si>
    <t>http://www.dianping.com/shop/k2LzFq4OFvk9OHUP</t>
  </si>
  <si>
    <t>http://www.dianping.com/shop/H48eoUgV8ZmwCZnc</t>
  </si>
  <si>
    <t>http://www.dianping.com/shop/k7VNv3c3aU0TcI9X</t>
  </si>
  <si>
    <t>http://www.dianping.com/shop/GaHCHYvVMxXHw7q0</t>
  </si>
  <si>
    <t>http://www.dianping.com/shop/G1ObDFEVnjamTRa7</t>
  </si>
  <si>
    <t>http://www.dianping.com/shop/k1amUi4DFlQR9dQO</t>
  </si>
  <si>
    <t>http://www.dianping.com/shop/H2u1nEGH7xESCdnT</t>
  </si>
  <si>
    <t>http://www.dianping.com/shop/l9WfJUtAMqkEthm5</t>
  </si>
  <si>
    <t>http://www.dianping.com/shop/G1K5RPOetcOsyddj</t>
  </si>
  <si>
    <t>http://www.dianping.com/shop/H4r9Dq1VCYtX1aoH</t>
  </si>
  <si>
    <t>http://www.dianping.com/shop/H5kEmE5DghNIJEBq</t>
  </si>
  <si>
    <t>http://www.dianping.com/shop/k8VWj0snsM98FgEE</t>
  </si>
  <si>
    <t>http://www.dianping.com/shop/l35GILYkvCb1tfLM</t>
  </si>
  <si>
    <t>http://www.dianping.com/shop/H3KLSxBriIooT7dM</t>
  </si>
  <si>
    <t>http://www.dianping.com/shop/G7Qp6lUX3hErSLlE</t>
  </si>
  <si>
    <t>http://www.dianping.com/shop/EH9s0ThiVkUfEWE2</t>
  </si>
  <si>
    <t>http://www.dianping.com/shop/GavmgzuXP61SdYIf</t>
  </si>
  <si>
    <t>http://www.dianping.com/shop/l7aidZcEbFbKVivJ</t>
  </si>
  <si>
    <t>http://www.dianping.com/shop/k3GZMYnBkGKG4P4b</t>
  </si>
  <si>
    <t>http://www.dianping.com/shop/lasVGsF4TobsgMKu</t>
  </si>
  <si>
    <t>http://www.dianping.com/shop/HaSR92811HlV7n7H</t>
  </si>
  <si>
    <t>http://www.dianping.com/shop/H905wTbkESYIGxGe</t>
  </si>
  <si>
    <t>http://www.dianping.com/shop/H52J4YdN0J8fAhOA</t>
  </si>
  <si>
    <t>http://www.dianping.com/shop/k9vzuVKsYttMXtoL</t>
  </si>
  <si>
    <t>http://www.dianping.com/shop/H2TGDXCdkEJoQ7HU</t>
  </si>
  <si>
    <t>http://www.dianping.com/shop/jYWvuOvFS2bR87Ef</t>
  </si>
  <si>
    <t>http://www.dianping.com/shop/l2ejeCjD4fufZU3b</t>
  </si>
  <si>
    <t>http://www.dianping.com/shop/k8dQOzB678nuHaz3</t>
  </si>
  <si>
    <t>http://www.dianping.com/shop/l2xybsfwoWceXXMD</t>
  </si>
  <si>
    <t>http://www.dianping.com/shop/G3ovBASz4UjpsFkA</t>
  </si>
  <si>
    <t>http://www.dianping.com/shop/iRIRnxVHLWlRxpHk</t>
  </si>
  <si>
    <t>http://www.dianping.com/shop/k1aq48FF91fUh4ys</t>
  </si>
  <si>
    <t>http://www.dianping.com/shop/k7StuszKswEwDQMh</t>
  </si>
  <si>
    <t>http://www.dianping.com/shop/H8OCWhRM1wh3ouDe</t>
  </si>
  <si>
    <t>http://www.dianping.com/shop/k4R5MkAliBdvTM91</t>
  </si>
  <si>
    <t>http://www.dianping.com/shop/G1nRrJ6YxwgcWK6c</t>
  </si>
  <si>
    <t>http://www.dianping.com/shop/l4gUSKtRxbfKmUzJ</t>
  </si>
  <si>
    <t>http://www.dianping.com/shop/H749ETBledmhnzKt</t>
  </si>
  <si>
    <t>http://www.dianping.com/shop/k1Vr1Xndtksr2Io1</t>
  </si>
  <si>
    <t>http://www.dianping.com/shop/FGnwEBkZjrZDuCrf</t>
  </si>
  <si>
    <t>http://www.dianping.com/shop/k2yjTtXWp22ar7Ky</t>
  </si>
  <si>
    <t>http://www.dianping.com/shop/l32ngZL7AfUZwLXk</t>
  </si>
  <si>
    <t>http://www.dianping.com/shop/G1w9NMBvHyyaVX1l</t>
  </si>
  <si>
    <t>http://www.dianping.com/shop/G4kL6w2FLbjG6lvd</t>
  </si>
  <si>
    <t>http://www.dianping.com/shop/H1ouNV8TJ6DnjzzX</t>
  </si>
  <si>
    <t>http://www.dianping.com/shop/G1VAygJJjHJgFJXa</t>
  </si>
  <si>
    <t>http://www.dianping.com/shop/k2JbNZGV17kBuK2P</t>
  </si>
  <si>
    <t>http://www.dianping.com/shop/G8bzaYv123mH1BGT</t>
  </si>
  <si>
    <t>http://www.dianping.com/shop/l9PWqIP84d3MBk8y</t>
  </si>
  <si>
    <t>http://www.dianping.com/shop/H9Hbj96mz1bVGsJe</t>
  </si>
  <si>
    <t>http://www.dianping.com/shop/k4V14X8M8XaaeBCD</t>
  </si>
  <si>
    <t>http://www.dianping.com/shop/k9I4LjXTeZYIzpbO</t>
  </si>
  <si>
    <t>http://www.dianping.com/shop/l6r6Vyaynym0olIA</t>
  </si>
  <si>
    <t>http://www.dianping.com/shop/k4I5LxKTuh6Cci6Y</t>
  </si>
  <si>
    <t>http://www.dianping.com/shop/G4RzUUWzwvP8zP3s</t>
  </si>
  <si>
    <t>http://www.dianping.com/shop/k5vHQkgyvaldMIA4</t>
  </si>
  <si>
    <t>http://www.dianping.com/shop/H20ghBGeyRakVlJm</t>
  </si>
  <si>
    <t>http://www.dianping.com/shop/Ha7CW8T218fZ9g5f</t>
  </si>
  <si>
    <t>http://www.dianping.com/shop/H4Gvj8OylzmB9Iml</t>
  </si>
  <si>
    <t>http://www.dianping.com/shop/H7p34cISXlCcMrC5</t>
  </si>
  <si>
    <t>http://www.dianping.com/shop/iBZWSG9qD8RIlKv3</t>
  </si>
  <si>
    <t>http://www.dianping.com/shop/k2xoW8UrQSn8iLPm</t>
  </si>
  <si>
    <t>http://www.dianping.com/shop/j7WPMptyUvJpAotR</t>
  </si>
  <si>
    <t>http://www.dianping.com/shop/H2fKR8zQjejLEVhf</t>
  </si>
  <si>
    <t>http://www.dianping.com/shop/1250528409</t>
  </si>
  <si>
    <t>http://www.dianping.com/shop/l9bk0CXTILU2lB9B</t>
  </si>
  <si>
    <t>http://www.dianping.com/shop/k9K6SvSdlsby6e33</t>
  </si>
  <si>
    <t>http://www.dianping.com/shop/GaRGscPXKjEbycEn</t>
  </si>
  <si>
    <t>http://www.dianping.com/shop/GaXGZ5kc1tYAzM3K</t>
  </si>
  <si>
    <t>http://www.dianping.com/shop/Ga7tHC0KflzvpfIa</t>
  </si>
  <si>
    <t>http://www.dianping.com/shop/l9w4vpr8Es0O3zQj</t>
  </si>
  <si>
    <t>http://www.dianping.com/shop/l3j3BrufyJUUFuze</t>
  </si>
  <si>
    <t>http://www.dianping.com/shop/l4GoHyCmqzJyfWpK</t>
  </si>
  <si>
    <t>http://www.dianping.com/shop/F6emnfzVoBR3n8la</t>
  </si>
  <si>
    <t>http://www.dianping.com/shop/G5nZpLCi4T7zPbBW</t>
  </si>
  <si>
    <t>http://www.dianping.com/shop/l3Mdt17lfjzNNu1Z</t>
  </si>
  <si>
    <t>http://www.dianping.com/shop/H3rdw3izkLvRX4ia</t>
  </si>
  <si>
    <t>http://www.dianping.com/shop/k3bkKxglxyou7nxL</t>
  </si>
  <si>
    <t>http://www.dianping.com/shop/H9rRwWPTXMjoFn8K</t>
  </si>
  <si>
    <t>http://www.dianping.com/shop/k9hxrkWN7tpzN9OV</t>
  </si>
  <si>
    <t>http://www.dianping.com/shop/k3FlIvbVREzBdy6Z</t>
  </si>
  <si>
    <t>http://www.dianping.com/shop/iKCZmUxFgOKSRlM0</t>
  </si>
  <si>
    <t>http://www.dianping.com/shop/H6CzhDsS680xFXtE</t>
  </si>
  <si>
    <t>http://www.dianping.com/shop/l2AHm2iltlzSxANU</t>
  </si>
  <si>
    <t>http://www.dianping.com/shop/k9VmjDeeZygtw2gI</t>
  </si>
  <si>
    <t>http://www.dianping.com/shop/121845831</t>
  </si>
  <si>
    <t>http://www.dianping.com/shop/79215783</t>
  </si>
  <si>
    <t>http://www.dianping.com/shop/78951661</t>
  </si>
  <si>
    <t>http://www.dianping.com/shop/104876534</t>
  </si>
  <si>
    <t>http://www.dianping.com/shop/1476732885</t>
  </si>
  <si>
    <t>http://www.dianping.com/shop/122506890</t>
  </si>
  <si>
    <t>http://www.dianping.com/shop/125352684</t>
  </si>
  <si>
    <t>http://www.dianping.com/shop/111689944</t>
  </si>
  <si>
    <t>http://www.dianping.com/shop/78986311</t>
  </si>
  <si>
    <t>http://www.dianping.com/shop/laduj0LPs5c6fbch</t>
  </si>
  <si>
    <t>http://www.dianping.com/shop/l8cWsyAVoaNwX6sB</t>
  </si>
  <si>
    <t>http://www.dianping.com/shop/G8hSTTi3aK9OSzDs</t>
  </si>
  <si>
    <t>http://www.dianping.com/shop/k8L1WHPPnjJK258n</t>
  </si>
  <si>
    <t>http://www.dianping.com/shop/H2jh5YuWMnum3Y4x</t>
  </si>
  <si>
    <t>http://www.dianping.com/shop/H19o290A5cQ7eiq5</t>
  </si>
  <si>
    <t>http://www.dianping.com/shop/Ga8hKnDEnXhE8loz</t>
  </si>
  <si>
    <t>http://www.dianping.com/shop/H9xrKkw0kLXwxpIH</t>
  </si>
  <si>
    <t>http://www.dianping.com/shop/k9B7GYJ0HTyAKLqs</t>
  </si>
  <si>
    <t>http://www.dianping.com/shop/H7WI6gawdVf8nWDZ</t>
  </si>
  <si>
    <t>http://www.dianping.com/shop/k6kvOiIKoFFYgwap</t>
  </si>
  <si>
    <t>http://www.dianping.com/shop/HaW3B8TLIdkmmuAa</t>
  </si>
  <si>
    <t>http://www.dianping.com/shop/G4LTmmEmcpEQ2Igm</t>
  </si>
  <si>
    <t>http://www.dianping.com/shop/k2Htzib30GLRaTiS</t>
  </si>
  <si>
    <t>http://www.dianping.com/shop/H3iQSHjmNffaeKqq</t>
  </si>
  <si>
    <t>http://www.dianping.com/shop/l4IKmKQ6ZPf8Iabn</t>
  </si>
  <si>
    <t>http://www.dianping.com/shop/H3WvwFF6rUj5T9u6</t>
  </si>
  <si>
    <t>http://www.dianping.com/shop/111932203</t>
  </si>
  <si>
    <t>http://www.dianping.com/shop/123394500</t>
  </si>
  <si>
    <t>http://www.dianping.com/shop/G4tdv5oIgNkvBrIU</t>
  </si>
  <si>
    <t>http://www.dianping.com/shop/l7pteTnESMDLfssF</t>
  </si>
  <si>
    <t>http://www.dianping.com/shop/l8pNoitkcrVvo4SP</t>
  </si>
  <si>
    <t>http://www.dianping.com/shop/k5HZAO812Pc7EEiH</t>
  </si>
  <si>
    <t>http://www.dianping.com/shop/H7gNWwLou3m3yjpO</t>
  </si>
  <si>
    <t>http://www.dianping.com/shop/G1lkemT3KD9NkR1g</t>
  </si>
  <si>
    <t>http://www.dianping.com/shop/G9cG69jQwWN8DPwq</t>
  </si>
  <si>
    <t>http://www.dianping.com/shop/H5zDzgBfqJKOFDid</t>
  </si>
  <si>
    <t>http://www.dianping.com/shop/l6ABDvq029BHrFQ0</t>
  </si>
  <si>
    <t>http://www.dianping.com/shop/FFdwNWzxGsmgRnku</t>
  </si>
  <si>
    <t>http://www.dianping.com/shop/EROTIFaPDHa87wi0</t>
  </si>
  <si>
    <t>http://www.dianping.com/shop/F8WruVmEnqm5n1DL</t>
  </si>
  <si>
    <t>http://www.dianping.com/shop/HaLpCuWF0KEnwdWN</t>
  </si>
  <si>
    <t>http://www.dianping.com/shop/G8lga68UBYZG48Ie</t>
  </si>
  <si>
    <t>http://www.dianping.com/shop/l8fAvnh98NWCzj0n</t>
  </si>
  <si>
    <t>http://www.dianping.com/shop/k7bp0pceUid34mwX</t>
  </si>
  <si>
    <t>http://www.dianping.com/shop/G87nj5TEhs2nwQdr</t>
  </si>
  <si>
    <t>http://www.dianping.com/shop/kagn3Ft6NsRUVWNv</t>
  </si>
  <si>
    <t>http://www.dianping.com/shop/k3ZPuzwEkd2CSmUV</t>
  </si>
  <si>
    <t>http://www.dianping.com/shop/G5O0OtqUZ9pUxUcE</t>
  </si>
  <si>
    <t>http://www.dianping.com/shop/H63BTFTjguJjApFr</t>
  </si>
  <si>
    <t>http://www.dianping.com/shop/laGpNw8CbcxBtoSX</t>
  </si>
  <si>
    <t>http://www.dianping.com/shop/H1Fyv8AZ1trGbNWc</t>
  </si>
  <si>
    <t>http://www.dianping.com/shop/l7nGrGB64a0eAjGm</t>
  </si>
  <si>
    <t>http://www.dianping.com/shop/H3WVYo649cy17XZI</t>
  </si>
  <si>
    <t>http://www.dianping.com/shop/G6A4U1FZ7xFmjAF5</t>
  </si>
  <si>
    <t>http://www.dianping.com/shop/k3httgnS7rNdSR29</t>
  </si>
  <si>
    <t>http://www.dianping.com/shop/G95VtsYGksSt8TLD</t>
  </si>
  <si>
    <t>http://www.dianping.com/shop/l71iUVfaVm6Q9LVl</t>
  </si>
  <si>
    <t>http://www.dianping.com/shop/EwbiNmPU4ouh1s87</t>
  </si>
  <si>
    <t>http://www.dianping.com/shop/GaH3jqomlhqLbegb</t>
  </si>
  <si>
    <t>http://www.dianping.com/shop/l5dNKjObaJRxXg2U</t>
  </si>
  <si>
    <t>http://www.dianping.com/shop/GaAetrU9eN2T2jUe</t>
  </si>
  <si>
    <t>http://www.dianping.com/shop/H8hhoFBMzvDeLmue</t>
  </si>
  <si>
    <t>http://www.dianping.com/shop/l2YTuOLomdESG5Nq</t>
  </si>
  <si>
    <t>http://www.dianping.com/shop/G4MVlL6YC0AKQhYY</t>
  </si>
  <si>
    <t>http://www.dianping.com/shop/H28pLV2AAw2GD1fc</t>
  </si>
  <si>
    <t>http://www.dianping.com/shop/H14bcJ7YTEBVDaaF</t>
  </si>
  <si>
    <t>http://www.dianping.com/shop/l8pDUFTc8k2DuXms</t>
  </si>
  <si>
    <t>http://www.dianping.com/shop/Ga4hO31TWYcYfD50</t>
  </si>
  <si>
    <t>http://www.dianping.com/shop/l8mhjapP8M2HG77u</t>
  </si>
  <si>
    <t>http://www.dianping.com/shop/l7HueLz3QQzAmhte</t>
  </si>
  <si>
    <t>http://www.dianping.com/shop/G4nRYnu3IH7yaRlu</t>
  </si>
  <si>
    <t>http://www.dianping.com/shop/H2jTGjrvsVVUNzVZ</t>
  </si>
  <si>
    <t>http://www.dianping.com/shop/l3xmbyzashX92vAQ</t>
  </si>
  <si>
    <t>http://www.dianping.com/shop/G83pw5aFpY0mgZc5</t>
  </si>
  <si>
    <t>http://www.dianping.com/shop/H6Xp6ZFbv8ar1khX</t>
  </si>
  <si>
    <t>http://www.dianping.com/shop/l1kDkIphupt2ycK5</t>
  </si>
  <si>
    <t>http://www.dianping.com/shop/k3ODrQBW2SSeq53s</t>
  </si>
  <si>
    <t>http://www.dianping.com/shop/k96z5Tkn0dkVLT8o</t>
  </si>
  <si>
    <t>http://www.dianping.com/shop/HaENJQb43srqU6rt</t>
  </si>
  <si>
    <t>http://www.dianping.com/shop/G75lvRQORwaDDP9X</t>
  </si>
  <si>
    <t>http://www.dianping.com/shop/G93cMnucjUHN31FQ</t>
  </si>
  <si>
    <t>http://www.dianping.com/shop/G3WgTylwlcQxmLZZ</t>
  </si>
  <si>
    <t>http://www.dianping.com/shop/k5885OEgZgo0su0G</t>
  </si>
  <si>
    <t>http://www.dianping.com/shop/k4kydYDTXuVLVtAq</t>
  </si>
  <si>
    <t>http://www.dianping.com/shop/l7w4nQo6fzMyJlTx</t>
  </si>
  <si>
    <t>http://www.dianping.com/shop/G1xnQ6mIeJUBNZYP</t>
  </si>
  <si>
    <t>http://www.dianping.com/shop/l6JNgx6iKPHlxiGS</t>
  </si>
  <si>
    <t>http://www.dianping.com/shop/k15okrfeMWDCQ6VL</t>
  </si>
  <si>
    <t>http://www.dianping.com/shop/k5TMs6Gcc1pYO9dS</t>
  </si>
  <si>
    <t>http://www.dianping.com/shop/l9JtrIxIHnTXLZB9</t>
  </si>
  <si>
    <t>http://www.dianping.com/shop/k5oh7vQhPcfzGey4</t>
  </si>
  <si>
    <t>http://www.dianping.com/shop/laambcj68tVT4rTE</t>
  </si>
  <si>
    <t>http://www.dianping.com/shop/iXBAM1r2GWFW3srV</t>
  </si>
  <si>
    <t>http://www.dianping.com/shop/l4n9Db3Xy14drzz7</t>
  </si>
  <si>
    <t>http://www.dianping.com/shop/jWxrWLdFc6lKqq0V</t>
  </si>
  <si>
    <t>http://www.dianping.com/shop/G3R6OdmtqgGkN8ur</t>
  </si>
  <si>
    <t>http://www.dianping.com/shop/G6RIN5LWFOBI9vqi</t>
  </si>
  <si>
    <t>http://www.dianping.com/shop/H7Ossohik3l1cfrd</t>
  </si>
  <si>
    <t>http://www.dianping.com/shop/G3urNXNMAiVjSbc2</t>
  </si>
  <si>
    <t>http://www.dianping.com/shop/k3sQBnpA4O7ckMkS</t>
  </si>
  <si>
    <t>http://www.dianping.com/shop/k9CMBkTd889P2nle</t>
  </si>
  <si>
    <t>http://www.dianping.com/shop/G3tuDtJ7smqmE7kP</t>
  </si>
  <si>
    <t>http://www.dianping.com/shop/G5XYvLJhkDn1WIjW</t>
  </si>
  <si>
    <t>http://www.dianping.com/shop/l5vVuVexAu91S7ey</t>
  </si>
  <si>
    <t>http://www.dianping.com/shop/G8XqnWUE9WvU2hCQ</t>
  </si>
  <si>
    <t>http://www.dianping.com/shop/k2MCs9AiQG7GqOmR</t>
  </si>
  <si>
    <t>http://www.dianping.com/shop/l55Wq3YTOOZq7ouk</t>
  </si>
  <si>
    <t>http://www.dianping.com/shop/F9uscZna0fzKDK2r</t>
  </si>
  <si>
    <t>http://www.dianping.com/shop/laLCkHcBVF1QNHM9</t>
  </si>
  <si>
    <t>http://www.dianping.com/shop/l1g11fCs39xqNI6A</t>
  </si>
  <si>
    <t>http://www.dianping.com/shop/kam7lV17ObC8ihX5</t>
  </si>
  <si>
    <t>http://www.dianping.com/shop/72377018</t>
  </si>
  <si>
    <t>http://www.dianping.com/shop/G3eXGDMXFZsI0Zxy</t>
  </si>
  <si>
    <t>http://www.dianping.com/shop/G4PB8o7j7U11GmdM</t>
  </si>
  <si>
    <t>http://www.dianping.com/shop/k2kx600N6L6wIpK9</t>
  </si>
  <si>
    <t>http://www.dianping.com/shop/l9rt87IoQCRge2Kb</t>
  </si>
  <si>
    <t>http://www.dianping.com/shop/H6YzKjj0aMLiVyLU</t>
  </si>
  <si>
    <t>http://www.dianping.com/shop/k1HTQBbcZtOWpf52</t>
  </si>
  <si>
    <t>http://www.dianping.com/shop/G49UqHFqupWxwA5X</t>
  </si>
  <si>
    <t>http://www.dianping.com/shop/iHRzSIInOkbC7oxF</t>
  </si>
  <si>
    <t>http://www.dianping.com/shop/H30iPxvVRGgArAJA</t>
  </si>
  <si>
    <t>http://www.dianping.com/shop/G6TNBxNjwMYUjgsi</t>
  </si>
  <si>
    <t>http://www.dianping.com/shop/l2ITkFIWnvFV5TvV</t>
  </si>
  <si>
    <t>http://www.dianping.com/shop/H9tmWZkv0XIZr4H3</t>
  </si>
  <si>
    <t>http://www.dianping.com/shop/H86q3agkDEEEVwGH</t>
  </si>
  <si>
    <t>http://www.dianping.com/shop/l35o85pNoZeIwQ6y</t>
  </si>
  <si>
    <t>http://www.dianping.com/shop/kagr79y1AHBHdZUG</t>
  </si>
  <si>
    <t>http://www.dianping.com/shop/jjCToYOejVp7DYU3</t>
  </si>
  <si>
    <t>http://www.dianping.com/shop/jkXiQP3fyag5bkHs</t>
  </si>
  <si>
    <t>http://www.dianping.com/shop/FeWcck1FSbBTiAX0</t>
  </si>
  <si>
    <t>http://www.dianping.com/shop/lacIY4Jk2GMPkToc</t>
  </si>
  <si>
    <t>http://www.dianping.com/shop/k4DgqOmKr8s8J1UE</t>
  </si>
  <si>
    <t>http://www.dianping.com/shop/kaS1j82aPzGj6tm4</t>
  </si>
  <si>
    <t>http://www.dianping.com/shop/9486031</t>
  </si>
  <si>
    <t>http://www.dianping.com/shop/iMLCNgmQ25d1XICP</t>
  </si>
  <si>
    <t>http://www.dianping.com/shop/k3nsECGYkw7Qn09A</t>
  </si>
  <si>
    <t>http://www.dianping.com/shop/k6xG49Zu0t0Dw6b6</t>
  </si>
  <si>
    <t>http://www.dianping.com/shop/l72YzzSo4OSJWoXb</t>
  </si>
  <si>
    <t>http://www.dianping.com/shop/G8Sd22cEt83TPigo</t>
  </si>
  <si>
    <t>http://www.dianping.com/shop/l3m9qYyKKYaXWF6P</t>
  </si>
  <si>
    <t>http://www.dianping.com/shop/G6ei3LL0DzTaMohU</t>
  </si>
  <si>
    <t>http://www.dianping.com/shop/l6qK8F1rYfoE4Dzy</t>
  </si>
  <si>
    <t>http://www.dianping.com/shop/H8PKapd99b7YnBCV</t>
  </si>
  <si>
    <t>http://www.dianping.com/shop/17941407</t>
  </si>
  <si>
    <t>http://www.dianping.com/shop/H2i27TOVdfa3uRq6</t>
  </si>
  <si>
    <t>http://www.dianping.com/shop/l7of02PASLbG8s5I</t>
  </si>
  <si>
    <t>http://www.dianping.com/shop/k2gqyv8ZlHDq93am</t>
  </si>
  <si>
    <t>http://www.dianping.com/shop/H4hBUm4HCPeADnU3</t>
  </si>
  <si>
    <t>http://www.dianping.com/shop/l40bljbhzOkdZeyx</t>
  </si>
  <si>
    <t>http://www.dianping.com/shop/k9H2oqXbVv8oYqUE</t>
  </si>
  <si>
    <t>http://www.dianping.com/shop/l7ymcXe3NB4qXkHC</t>
  </si>
  <si>
    <t>http://www.dianping.com/shop/H6iE7FSSpMzzmyu7</t>
  </si>
  <si>
    <t>http://www.dianping.com/shop/677216558</t>
  </si>
  <si>
    <t>http://www.dianping.com/shop/G1PkbvOq7VFgGGSS</t>
  </si>
  <si>
    <t>http://www.dianping.com/shop/H29WQh1193Gfnh9G</t>
  </si>
  <si>
    <t>http://www.dianping.com/shop/G1aV4O40Pkqjt5KY</t>
  </si>
  <si>
    <t>http://www.dianping.com/shop/lao7B8S46YBVAqYK</t>
  </si>
  <si>
    <t>http://www.dianping.com/shop/k6anLEWstMkmxxqW</t>
  </si>
  <si>
    <t>http://www.dianping.com/shop/H461mM2K69fYaLv6</t>
  </si>
  <si>
    <t>http://www.dianping.com/shop/G8UExhbitedLoTCt</t>
  </si>
  <si>
    <t>http://www.dianping.com/shop/H7jqtOgJIaRJKioL</t>
  </si>
  <si>
    <t>http://www.dianping.com/shop/iFFlM2f34YRRmwCL</t>
  </si>
  <si>
    <t>http://www.dianping.com/shop/G1B0yS0Q8aDaK42I</t>
  </si>
  <si>
    <t>http://www.dianping.com/shop/l9z39dL5WZgHpXI9</t>
  </si>
  <si>
    <t>http://www.dianping.com/shop/k10SIvRGsmIxTZIm</t>
  </si>
  <si>
    <t>http://www.dianping.com/shop/l9dDzQVLhhUMDJtv</t>
  </si>
  <si>
    <t>http://www.dianping.com/shop/H4KVqWVcSxFSZQD2</t>
  </si>
  <si>
    <t>http://www.dianping.com/shop/H7nkLsyTQxyjYtML</t>
  </si>
  <si>
    <t>http://www.dianping.com/shop/G5h1D7SqGIDXCTKk</t>
  </si>
  <si>
    <t>http://www.dianping.com/shop/k7OD6QOK35EoKGHq</t>
  </si>
  <si>
    <t>http://www.dianping.com/shop/G5u4eJNPWhVU84DG</t>
  </si>
  <si>
    <t>http://www.dianping.com/shop/l7n9xPatGWWt9sXX</t>
  </si>
  <si>
    <t>http://www.dianping.com/shop/H45jbXuxAc4enewH</t>
  </si>
  <si>
    <t>http://www.dianping.com/shop/H9lcmmv9rHLmgNUH</t>
  </si>
  <si>
    <t>http://www.dianping.com/shop/G1Bpai0QSx6HQuNL</t>
  </si>
  <si>
    <t>http://www.dianping.com/shop/G4n10LTSNMFO3lma</t>
  </si>
  <si>
    <t>http://www.dianping.com/shop/k6fOxSAWU8NFYyG7</t>
  </si>
  <si>
    <t>http://www.dianping.com/shop/77860455</t>
  </si>
  <si>
    <t>http://www.dianping.com/shop/l6L4XOKaYwtEZkgi</t>
  </si>
  <si>
    <t>http://www.dianping.com/shop/G7JRurBf5kPk4Vyb</t>
  </si>
  <si>
    <t>http://www.dianping.com/shop/G5jg8WAEb8G3vgsK</t>
  </si>
  <si>
    <t>http://www.dianping.com/shop/G8OAepkuCU953M7l</t>
  </si>
  <si>
    <t>http://www.dianping.com/shop/EsuIqKBo86CI6UmM</t>
  </si>
  <si>
    <t>http://www.dianping.com/shop/jMMMm5mZNjplRQlt</t>
  </si>
  <si>
    <t>http://www.dianping.com/shop/G8CKpA4arhkei5ZC</t>
  </si>
  <si>
    <t>http://www.dianping.com/shop/E1NubgcyopGm9VDa</t>
  </si>
  <si>
    <t>http://www.dianping.com/shop/k9UFFQMzHJP4RJ5J</t>
  </si>
  <si>
    <t>http://www.dianping.com/shop/l5ohGCTp2MV8ufeY</t>
  </si>
  <si>
    <t>http://www.dianping.com/shop/l7cSIgXNI0GOYxE5</t>
  </si>
  <si>
    <t>http://www.dianping.com/shop/G5jdLpcjGK7l1d05</t>
  </si>
  <si>
    <t>http://www.dianping.com/shop/k22Fzb3GazF5GqCJ</t>
  </si>
  <si>
    <t>http://www.dianping.com/shop/l7TDHZ2orzqfzUTI</t>
  </si>
  <si>
    <t>http://www.dianping.com/shop/GaKFau2RCdRivcje</t>
  </si>
  <si>
    <t>http://www.dianping.com/shop/H3VcMYLNMobQNkU0</t>
  </si>
  <si>
    <t>http://www.dianping.com/shop/k7s3uzXzz7Q9ps2W</t>
  </si>
  <si>
    <t>http://www.dianping.com/shop/l4mjmawubmmUGYJe</t>
  </si>
  <si>
    <t>http://www.dianping.com/shop/l8vZaVZXMBNJjMrB</t>
  </si>
  <si>
    <t>http://www.dianping.com/shop/l4MXhmwe8eRVFJ9i</t>
  </si>
  <si>
    <t>http://www.dianping.com/shop/laqUVHzWvKT0qojG</t>
  </si>
  <si>
    <t>http://www.dianping.com/shop/k8YcwowESpYPVtnx</t>
  </si>
  <si>
    <t>http://www.dianping.com/shop/H1A7FQg42ThH8BqA</t>
  </si>
  <si>
    <t>http://www.dianping.com/shop/k4ak1LsYrK3NebwE</t>
  </si>
  <si>
    <t>http://www.dianping.com/shop/l48FfWImJ5FD9GPD</t>
  </si>
  <si>
    <t>http://www.dianping.com/shop/H64Wxs16ALAtAgZA</t>
  </si>
  <si>
    <t>http://www.dianping.com/shop/G8IULmOYvdotiU6l</t>
  </si>
  <si>
    <t>http://www.dianping.com/shop/k3IbIMLmbFUJ4cGD</t>
  </si>
  <si>
    <t>http://www.dianping.com/shop/H8UL90YyPLrrA5ID</t>
  </si>
  <si>
    <t>http://www.dianping.com/shop/k4Bjb1dslFSXuVqL</t>
  </si>
  <si>
    <t>http://www.dianping.com/shop/l7t1amcMzl0BhqTT</t>
  </si>
  <si>
    <t>http://www.dianping.com/shop/G26xUjk6erknn66Y</t>
  </si>
  <si>
    <t>http://www.dianping.com/shop/G4p5xHR5bHR2ER3x</t>
  </si>
  <si>
    <t>http://www.dianping.com/shop/k3eLVWTdT9jNVUPR</t>
  </si>
  <si>
    <t>http://www.dianping.com/shop/H5cQs6kH6D5dyhn7</t>
  </si>
  <si>
    <t>http://www.dianping.com/shop/G3rwdbK2GSaVnLWM</t>
  </si>
  <si>
    <t>http://www.dianping.com/shop/k51D1YKRuURT57qx</t>
  </si>
  <si>
    <t>http://www.dianping.com/shop/G9pRTf88HArdFSOs</t>
  </si>
  <si>
    <t>http://www.dianping.com/shop/H1DBc8lg1IsQqKvj</t>
  </si>
  <si>
    <t>http://www.dianping.com/shop/G3jUSlJJ1QJAOejJ</t>
  </si>
  <si>
    <t>http://www.dianping.com/shop/l9A2Ack0OhF7KcQa</t>
  </si>
  <si>
    <t>http://www.dianping.com/shop/Fe0Oc0JAb4avEtJ4</t>
  </si>
  <si>
    <t>http://www.dianping.com/shop/H698nnHzyN33SdAo</t>
  </si>
  <si>
    <t>http://www.dianping.com/shop/k4rmkmVO7ZJBAG6x</t>
  </si>
  <si>
    <t>http://www.dianping.com/shop/H5mXDoeWcN9AJVKF</t>
  </si>
  <si>
    <t>http://www.dianping.com/shop/l9e1iTq1urZivuQ2</t>
  </si>
  <si>
    <t>http://www.dianping.com/shop/GaNyFcnciQ2bm0Zq</t>
  </si>
  <si>
    <t>http://www.dianping.com/shop/jE3QPtxDtoeQpdAk</t>
  </si>
  <si>
    <t>http://www.dianping.com/shop/G7uVbJhj4GT13OIr</t>
  </si>
  <si>
    <t>http://www.dianping.com/shop/l9V0cmDu0bSITVjy</t>
  </si>
  <si>
    <t>http://www.dianping.com/shop/l396hfe8f9bccAX3</t>
  </si>
  <si>
    <t>http://www.dianping.com/shop/G5luFD5RQvQarjyC</t>
  </si>
  <si>
    <t>http://www.dianping.com/shop/G5YAJ5NaRH2SwaLW</t>
  </si>
  <si>
    <t>http://www.dianping.com/shop/iUl7K8O5kcpzkWG0</t>
  </si>
  <si>
    <t>http://www.dianping.com/shop/l2v80dJ5Ojd7RRZH</t>
  </si>
  <si>
    <t>http://www.dianping.com/shop/k1xvbBfyIP66VdII</t>
  </si>
  <si>
    <t>http://www.dianping.com/shop/G1hOFpGLGP1TWBQt</t>
  </si>
  <si>
    <t>http://www.dianping.com/shop/k11hATl0YYWuWyLJ</t>
  </si>
  <si>
    <t>http://www.dianping.com/shop/l2vQSY9Yjd1u21k2</t>
  </si>
  <si>
    <t>http://www.dianping.com/shop/H1xnp5XRRDNqttWp</t>
  </si>
  <si>
    <t>http://www.dianping.com/shop/k8Mlwz7HJ5mdy9jk</t>
  </si>
  <si>
    <t>http://www.dianping.com/shop/l7h4nY8c8vfBywcu</t>
  </si>
  <si>
    <t>http://www.dianping.com/shop/k4l9ll82HYlZWN9m</t>
  </si>
  <si>
    <t>http://www.dianping.com/shop/G6KB3dl5juYJOt3X</t>
  </si>
  <si>
    <t>http://www.dianping.com/shop/G28h1jkgsEUqYkSL</t>
  </si>
  <si>
    <t>http://www.dianping.com/shop/809989714</t>
  </si>
  <si>
    <t>http://www.dianping.com/shop/l52OAeBQ2jm4TuME</t>
  </si>
  <si>
    <t>http://www.dianping.com/shop/GahtLNda3g7BYjt3</t>
  </si>
  <si>
    <t>http://www.dianping.com/shop/G4BJTTOTbrMCX96g</t>
  </si>
  <si>
    <t>http://www.dianping.com/shop/k8PZBmqFk6TRlHSa</t>
  </si>
  <si>
    <t>http://www.dianping.com/shop/iaGBvfaehDAcsZLk</t>
  </si>
  <si>
    <t>http://www.dianping.com/shop/jdbpj4Q1yyROfGmw</t>
  </si>
  <si>
    <t>http://www.dianping.com/shop/G7XV8vD1KHVX6oeL</t>
  </si>
  <si>
    <t>http://www.dianping.com/shop/H9oBcLbdMlzHhhqx</t>
  </si>
  <si>
    <t>http://www.dianping.com/shop/l4nVQDVVXEWFishi</t>
  </si>
  <si>
    <t>http://www.dianping.com/shop/69335048</t>
  </si>
  <si>
    <t>http://www.dianping.com/shop/G3VPFgt6uVbQkkh4</t>
  </si>
  <si>
    <t>http://www.dianping.com/shop/G1NlBaeJXcDEbOFH</t>
  </si>
  <si>
    <t>http://www.dianping.com/shop/k91ucKZrF1y0IAu0</t>
  </si>
  <si>
    <t>http://www.dianping.com/shop/G6BwUQvMnYR2l95g</t>
  </si>
  <si>
    <t>http://www.dianping.com/shop/1978317909</t>
  </si>
  <si>
    <t>http://www.dianping.com/shop/l7tTDPenkodCii3a</t>
  </si>
  <si>
    <t>http://www.dianping.com/shop/la9offJJiXLPfY8Q</t>
  </si>
  <si>
    <t>http://www.dianping.com/shop/k1lIPoVASpRBE3lD</t>
  </si>
  <si>
    <t>http://www.dianping.com/shop/G8XyMJ4irjvRti91</t>
  </si>
  <si>
    <t>http://www.dianping.com/shop/G9SgGqeNUK9uuMpB</t>
  </si>
  <si>
    <t>http://www.dianping.com/shop/la7nmgmgdRtME2t5</t>
  </si>
  <si>
    <t>http://www.dianping.com/shop/iFhtYihTHxLyJFkZ</t>
  </si>
  <si>
    <t>http://www.dianping.com/shop/k28CnDWMbnEoGbO5</t>
  </si>
  <si>
    <t>http://www.dianping.com/shop/G2W3fu9h4TpAUi5f</t>
  </si>
  <si>
    <t>http://www.dianping.com/shop/G1S4TtaKaNlOc18g</t>
  </si>
  <si>
    <t>http://www.dianping.com/shop/G4V8KEjykbBhJ3US</t>
  </si>
  <si>
    <t>http://www.dianping.com/shop/H3rduWnY8Xy6Fm9Q</t>
  </si>
  <si>
    <t>http://www.dianping.com/shop/k8TM9ygomPBafgn1</t>
  </si>
  <si>
    <t>http://www.dianping.com/shop/G5cTStwDJSu90e0w</t>
  </si>
  <si>
    <t>http://www.dianping.com/shop/G67es1QZKdqKg6Q2</t>
  </si>
  <si>
    <t>http://www.dianping.com/shop/jCRO3eJdpJ1yOJOp</t>
  </si>
  <si>
    <t>http://www.dianping.com/shop/GafHjfQkZm42qmu5</t>
  </si>
  <si>
    <t>http://www.dianping.com/shop/G8cTq8WJKMtN6PSt</t>
  </si>
  <si>
    <t>http://www.dianping.com/shop/ExdS4M7YDO2sMaLm</t>
  </si>
  <si>
    <t>http://www.dianping.com/shop/k69zVjM52bugOn55</t>
  </si>
  <si>
    <t>http://www.dianping.com/shop/ifaK32l3vosPSwz4</t>
  </si>
  <si>
    <t>http://www.dianping.com/shop/k884Zgr20nFfMGL1</t>
  </si>
  <si>
    <t>http://www.dianping.com/shop/l7aMx9MMwRmYSlmB</t>
  </si>
  <si>
    <t>http://www.dianping.com/shop/H6t19tlRpNjLRLBP</t>
  </si>
  <si>
    <t>http://www.dianping.com/shop/G8aNtke07IkCpjDE</t>
  </si>
  <si>
    <t>http://www.dianping.com/shop/k2zmnuXIWH23o7wV</t>
  </si>
  <si>
    <t>http://www.dianping.com/shop/k4yGYbBY6JICK4wF</t>
  </si>
  <si>
    <t>http://www.dianping.com/shop/l9JkAjzua65aHYdR</t>
  </si>
  <si>
    <t>http://www.dianping.com/shop/EMNcGdR0zEZzKDKM</t>
  </si>
  <si>
    <t>http://www.dianping.com/shop/G2qZBWz5YKsBoHHK</t>
  </si>
  <si>
    <t>http://www.dianping.com/shop/G16K1BBAWcAhcksV</t>
  </si>
  <si>
    <t>http://www.dianping.com/shop/Ha4AM04E4YY0ufFo</t>
  </si>
  <si>
    <t>http://www.dianping.com/shop/l35hXqhnmGMClxwf</t>
  </si>
  <si>
    <t>http://www.dianping.com/shop/k3fNvh8l7vEmVbWT</t>
  </si>
  <si>
    <t>http://www.dianping.com/shop/H9IuqxSzW0vDIuFd</t>
  </si>
  <si>
    <t>http://www.dianping.com/shop/l6LtCKzXgcEeUPtx</t>
  </si>
  <si>
    <t>http://www.dianping.com/shop/l8QySAyqo1DDG1fe</t>
  </si>
  <si>
    <t>http://www.dianping.com/shop/l5mcjLljifUZzW51</t>
  </si>
  <si>
    <t>http://www.dianping.com/shop/G1rtUwgQum00ti0c</t>
  </si>
  <si>
    <t>http://www.dianping.com/shop/k3D9SbNlLDiBGBjW</t>
  </si>
  <si>
    <t>http://www.dianping.com/shop/l22AFpInNeZZkKOU</t>
  </si>
  <si>
    <t>http://www.dianping.com/shop/EzKmJbHY32mqWulg</t>
  </si>
  <si>
    <t>http://www.dianping.com/shop/l8Gniuxii2NYUA6Z</t>
  </si>
  <si>
    <t>http://www.dianping.com/shop/k1H1YHzt3imBcJNa</t>
  </si>
  <si>
    <t>http://www.dianping.com/shop/H8P2cRMLdBZHXK2d</t>
  </si>
  <si>
    <t>http://www.dianping.com/shop/l8DV7Hxj5Vhv7rC6</t>
  </si>
  <si>
    <t>http://www.dianping.com/shop/k61odERBlK4ZsjjT</t>
  </si>
  <si>
    <t>http://www.dianping.com/shop/H4X23HbZ69W9Cx6Y</t>
  </si>
  <si>
    <t>http://www.dianping.com/shop/G6DCiD8mJyMAKGit</t>
  </si>
  <si>
    <t>http://www.dianping.com/shop/l8lIAzDlezdH332B</t>
  </si>
  <si>
    <t>http://www.dianping.com/shop/l4nO8eDADpEZ39jH</t>
  </si>
  <si>
    <t>http://www.dianping.com/shop/k2OJy73IrGgOH0WJ</t>
  </si>
  <si>
    <t>http://www.dianping.com/shop/G1T7vkbAah69yoZ4</t>
  </si>
  <si>
    <t>http://www.dianping.com/shop/l6SMOKLDrx5zY1yp</t>
  </si>
  <si>
    <t>http://www.dianping.com/shop/ExsbuBwTIoe92Djk</t>
  </si>
  <si>
    <t>http://www.dianping.com/shop/H8DgUGhJyIT2N5OR</t>
  </si>
  <si>
    <t>http://www.dianping.com/shop/k2PapZYz8XAF8sKo</t>
  </si>
  <si>
    <t>http://www.dianping.com/shop/l6ibiaSx3GLSDkdX</t>
  </si>
  <si>
    <t>http://www.dianping.com/shop/H3kFqbXGY1Z3tmZs</t>
  </si>
  <si>
    <t>http://www.dianping.com/shop/H5KqMvIYZbuhc3or</t>
  </si>
  <si>
    <t>http://www.dianping.com/shop/H8el0ZlyY4sLCCaS</t>
  </si>
  <si>
    <t>http://www.dianping.com/shop/k9ZOlA4SdvMrArvK</t>
  </si>
  <si>
    <t>http://www.dianping.com/shop/G5AlRPkFQcRvmjmZ</t>
  </si>
  <si>
    <t>http://www.dianping.com/shop/Ex7YLgDm6XZcP3sI</t>
  </si>
  <si>
    <t>http://www.dianping.com/shop/H83EvN68Nc6v1xTI</t>
  </si>
  <si>
    <t>http://www.dianping.com/shop/l6M73s8KLJ7PtsHg</t>
  </si>
  <si>
    <t>http://www.dianping.com/shop/GaOz29x0zhYd7uDc</t>
  </si>
  <si>
    <t>http://www.dianping.com/shop/la3CDkvegZKZacaB</t>
  </si>
  <si>
    <t>http://www.dianping.com/shop/kaehHGEZ4mqQlOxB</t>
  </si>
  <si>
    <t>http://www.dianping.com/shop/iLfzjpaUjmlyjz9m</t>
  </si>
  <si>
    <t>http://www.dianping.com/shop/H8qnYLDKJx1DNBIu</t>
  </si>
  <si>
    <t>http://www.dianping.com/shop/H1rQ3sNsI0hGRQdE</t>
  </si>
  <si>
    <t>http://www.dianping.com/shop/Hah00O8RYx4R2Ki3</t>
  </si>
  <si>
    <t>http://www.dianping.com/shop/k8EXi9zLzehWuLXl</t>
  </si>
  <si>
    <t>http://www.dianping.com/shop/k3CxXDkdXWwXWiZ5</t>
  </si>
  <si>
    <t>http://www.dianping.com/shop/k9x6jE0QspYrlvJ8</t>
  </si>
  <si>
    <t>http://www.dianping.com/shop/G3zuKpwiq3hzuAFD</t>
  </si>
  <si>
    <t>http://www.dianping.com/shop/H6dRlha08OG1h4Zr</t>
  </si>
  <si>
    <t>http://www.dianping.com/shop/Fs8t5sm6gXQAOzTv</t>
  </si>
  <si>
    <t>http://www.dianping.com/shop/k1KD3AV0rQScJ5it</t>
  </si>
  <si>
    <t>http://www.dianping.com/shop/jbQRoUGo1XNwGZ7x</t>
  </si>
  <si>
    <t>http://www.dianping.com/shop/k1TL2zD4LJfegVnR</t>
  </si>
  <si>
    <t>http://www.dianping.com/shop/l7DMoqCurJIShiRL</t>
  </si>
  <si>
    <t>http://www.dianping.com/shop/H99VubOQGmGgFOHF</t>
  </si>
  <si>
    <t>http://www.dianping.com/shop/G5clWYHsKYyNVUwQ</t>
  </si>
  <si>
    <t>http://www.dianping.com/shop/l1m4ucgan6GnMbHH</t>
  </si>
  <si>
    <t>http://www.dianping.com/shop/l2wyyONzLT9YMegr</t>
  </si>
  <si>
    <t>http://www.dianping.com/shop/H8qYii96RktxVDEy</t>
  </si>
  <si>
    <t>http://www.dianping.com/shop/G8P0UTm1Nf901nbP</t>
  </si>
  <si>
    <t>http://www.dianping.com/shop/l1POINBEobWWznlH</t>
  </si>
  <si>
    <t>http://www.dianping.com/shop/G1xhywg5nPmtqiNX</t>
  </si>
  <si>
    <t>http://www.dianping.com/shop/H8yo3jA6ZqxvJAJm</t>
  </si>
  <si>
    <t>http://www.dianping.com/shop/H9m875TxNbckYOlV</t>
  </si>
  <si>
    <t>http://www.dianping.com/shop/k8wESwApqDdUQ1mC</t>
  </si>
  <si>
    <t>http://www.dianping.com/shop/G9LyspUx3xVzgCWn</t>
  </si>
  <si>
    <t>http://www.dianping.com/shop/G2G8PgWDC1a7Li5k</t>
  </si>
  <si>
    <t>http://www.dianping.com/shop/G6wejggKPl44rZAO</t>
  </si>
  <si>
    <t>http://www.dianping.com/shop/l80s379Pn2eQSzUQ</t>
  </si>
  <si>
    <t>http://www.dianping.com/shop/H8MCD8beQiZulgCE</t>
  </si>
  <si>
    <t>http://www.dianping.com/shop/l97L2JVi7q1U6H6h</t>
  </si>
  <si>
    <t>http://www.dianping.com/shop/k6usx6XHKz2ZDr5r</t>
  </si>
  <si>
    <t>http://www.dianping.com/shop/l7CmFeRgJqW1xkeO</t>
  </si>
  <si>
    <t>http://www.dianping.com/shop/GaE2GOpJ5gyBP3x9</t>
  </si>
  <si>
    <t>http://www.dianping.com/shop/G4qzdBnFsnL5ExJ0</t>
  </si>
  <si>
    <t>http://www.dianping.com/shop/H6Ei6W3Dwka0yowd</t>
  </si>
  <si>
    <t>http://www.dianping.com/shop/G97NaEAOcVFfhU3F</t>
  </si>
  <si>
    <t>http://www.dianping.com/shop/G3eKZR98XyGiFJOW</t>
  </si>
  <si>
    <t>http://www.dianping.com/shop/i2pweac1ah4nJ7lq</t>
  </si>
  <si>
    <t>http://www.dianping.com/shop/l2enxDvFWkw8CmYm</t>
  </si>
  <si>
    <t>http://www.dianping.com/shop/k8CuyimOfkjudkWB</t>
  </si>
  <si>
    <t>http://www.dianping.com/shop/H5rCJzKySOcHKNKK</t>
  </si>
  <si>
    <t>http://www.dianping.com/shop/G9OObmJGzjl8uHrY</t>
  </si>
  <si>
    <t>http://www.dianping.com/shop/l1dDvK53EMAeMfiJ</t>
  </si>
  <si>
    <t>http://www.dianping.com/shop/G8paATMQniMs6Dja</t>
  </si>
  <si>
    <t>http://www.dianping.com/shop/EyyE0LhKJ48SVwH3</t>
  </si>
  <si>
    <t>http://www.dianping.com/shop/k34rmZBwvGGRcag4</t>
  </si>
  <si>
    <t>http://www.dianping.com/shop/jGRpHlXUMLfrPipp</t>
  </si>
  <si>
    <t>http://www.dianping.com/shop/k7Rf7W0d5XTtBrN4</t>
  </si>
  <si>
    <t>http://www.dianping.com/shop/l94uROf5b0WHff7H</t>
  </si>
  <si>
    <t>http://www.dianping.com/shop/k1muCPNgpYOzvn3K</t>
  </si>
  <si>
    <t>http://www.dianping.com/shop/k6s2k5wPoafQhIBa</t>
  </si>
  <si>
    <t>http://www.dianping.com/shop/iuwCtZ1Fc7vhCXwm</t>
  </si>
  <si>
    <t>http://www.dianping.com/shop/l5TrA6G569zTe0xz</t>
  </si>
  <si>
    <t>http://www.dianping.com/shop/HaoZ9yCk3bCu0bIm</t>
  </si>
  <si>
    <t>http://www.dianping.com/shop/l82742IBdTUt3qA5</t>
  </si>
  <si>
    <t>http://www.dianping.com/shop/H30LeRid3JQWtpPx</t>
  </si>
  <si>
    <t>http://www.dianping.com/shop/H6lUm47e3RyLTrKW</t>
  </si>
  <si>
    <t>http://www.dianping.com/shop/G63aaDmYAveeQAyF</t>
  </si>
  <si>
    <t>http://www.dianping.com/shop/k8sn1qwnZLHcJ4oE</t>
  </si>
  <si>
    <t>http://www.dianping.com/shop/H77H3tvyq3RJukeB</t>
  </si>
  <si>
    <t>http://www.dianping.com/shop/EkzAuiVFY7CRNAFT</t>
  </si>
  <si>
    <t>http://www.dianping.com/shop/k5nt1vKfULXXZ6E6</t>
  </si>
  <si>
    <t>http://www.dianping.com/shop/l1aYXywANnppqZ4u</t>
  </si>
  <si>
    <t>http://www.dianping.com/shop/jH38t1vGCyRW0gfF</t>
  </si>
  <si>
    <t>http://www.dianping.com/shop/G8j7VnU7lkjj6bSo</t>
  </si>
  <si>
    <t>http://www.dianping.com/shop/G7o0YdHKoDzKapW7</t>
  </si>
  <si>
    <t>http://www.dianping.com/shop/k5rPbrUd1qDfhyhN</t>
  </si>
  <si>
    <t>http://www.dianping.com/shop/G9q9qztL4N2QF3Yc</t>
  </si>
  <si>
    <t>http://www.dianping.com/shop/G8yainCzdY1G5nRR</t>
  </si>
  <si>
    <t>http://www.dianping.com/shop/k8AgUYKwMh8LtlYf</t>
  </si>
  <si>
    <t>http://www.dianping.com/shop/G9eigNp1U9an2lXk</t>
  </si>
  <si>
    <t>http://www.dianping.com/shop/k3Dw9ZWWcS5oVlaH</t>
  </si>
  <si>
    <t>http://www.dianping.com/shop/H9i4otMmrooXXruW</t>
  </si>
  <si>
    <t>http://www.dianping.com/shop/G9XEnV5AlnCMgquA</t>
  </si>
  <si>
    <t>http://www.dianping.com/shop/jvogy5nQ4pvoHq0J</t>
  </si>
  <si>
    <t>http://www.dianping.com/shop/HaLOlH8PvduQb7MD</t>
  </si>
  <si>
    <t>http://www.dianping.com/shop/G1ERFDEngmWqbbhq</t>
  </si>
  <si>
    <t>http://www.dianping.com/shop/k3xE7x4Sdw0yKtsN</t>
  </si>
  <si>
    <t>http://www.dianping.com/shop/G123OtWtiwZJaK2N</t>
  </si>
  <si>
    <t>http://www.dianping.com/shop/k5sN7w8rZDbkiQdI</t>
  </si>
  <si>
    <t>http://www.dianping.com/shop/k7R27s8qNcP1akDw</t>
  </si>
  <si>
    <t>http://www.dianping.com/shop/Ha0jN7DQUQedqe86</t>
  </si>
  <si>
    <t>http://www.dianping.com/shop/FP7frYZ6SfzMaTHS</t>
  </si>
  <si>
    <t>http://www.dianping.com/shop/k9QoTG83TJUNNDV8</t>
  </si>
  <si>
    <t>http://www.dianping.com/shop/G1kL1g4W1Mip0GeH</t>
  </si>
  <si>
    <t>http://www.dianping.com/shop/k6c95UK1EKdqHCHP</t>
  </si>
  <si>
    <t>http://www.dianping.com/shop/l5yYIO0BdzRKiWh0</t>
  </si>
  <si>
    <t>http://www.dianping.com/shop/H5FV4p3LV75aHyzR</t>
  </si>
  <si>
    <t>http://www.dianping.com/shop/G8aGmxNXH9GJOUT5</t>
  </si>
  <si>
    <t>http://www.dianping.com/shop/H1v9UroyujTgF9Sr</t>
  </si>
  <si>
    <t>http://www.dianping.com/shop/H9al5V2KSI0u9a7I</t>
  </si>
  <si>
    <t>http://www.dianping.com/shop/kaHnSYyXHO8SQBF0</t>
  </si>
  <si>
    <t>http://www.dianping.com/shop/k2OIuLGObScHrM4O</t>
  </si>
  <si>
    <t>http://www.dianping.com/shop/G4304vqGMWz6iE5f</t>
  </si>
  <si>
    <t>http://www.dianping.com/shop/iJL9UMjkprKC2sp2</t>
  </si>
  <si>
    <t>http://www.dianping.com/shop/H1v6LahHMgYE8PCa</t>
  </si>
  <si>
    <t>http://www.dianping.com/shop/l4NounFtzMegXPaQ</t>
  </si>
  <si>
    <t>http://www.dianping.com/shop/l9MnjKmNGqSmYVM2</t>
  </si>
  <si>
    <t>http://www.dianping.com/shop/k4nm2ruRESzZiVOL</t>
  </si>
  <si>
    <t>http://www.dianping.com/shop/k89C1pVd71pTg2QN</t>
  </si>
  <si>
    <t>http://www.dianping.com/shop/l9nvIGuropaiHZ4q</t>
  </si>
  <si>
    <t>http://www.dianping.com/shop/H2G8AChivMiu09Rf</t>
  </si>
  <si>
    <t>http://www.dianping.com/shop/H1zNq60MF9zSEe5D</t>
  </si>
  <si>
    <t>http://www.dianping.com/shop/H4v1LFGCieWMYLxs</t>
  </si>
  <si>
    <t>http://www.dianping.com/shop/H7ZxATtF0BDLmZcO</t>
  </si>
  <si>
    <t>http://www.dianping.com/shop/H5bmJfo5kaB4rlIg</t>
  </si>
  <si>
    <t>http://www.dianping.com/shop/G8HlNzaCY9W4MQIV</t>
  </si>
  <si>
    <t>http://www.dianping.com/shop/k9uFXzCDqXEuadV1</t>
  </si>
  <si>
    <t>http://www.dianping.com/shop/l1eZnDZH5PydEFaO</t>
  </si>
  <si>
    <t>http://www.dianping.com/shop/l81MClcMrZGdwKQt</t>
  </si>
  <si>
    <t>http://www.dianping.com/shop/H4ZScfH484nXuG69</t>
  </si>
  <si>
    <t>http://www.dianping.com/shop/H2WGLySdcb9USoW7</t>
  </si>
  <si>
    <t>http://www.dianping.com/shop/k12rUkuLIznxOLZ8</t>
  </si>
  <si>
    <t>http://www.dianping.com/shop/HaIh9u2ClqrCRxmi</t>
  </si>
  <si>
    <t>http://www.dianping.com/shop/l86hznterhnT4fce</t>
  </si>
  <si>
    <t>http://www.dianping.com/shop/l5wdjmbtInWcVfns</t>
  </si>
  <si>
    <t>http://www.dianping.com/shop/106207430</t>
  </si>
  <si>
    <t>http://www.dianping.com/shop/k3vwuNmlgcQCE03Q</t>
  </si>
  <si>
    <t>http://www.dianping.com/shop/H7RNMB9ABR3iDQk6</t>
  </si>
  <si>
    <t>http://www.dianping.com/shop/H3MOyhyREccvc8xW</t>
  </si>
  <si>
    <t>http://www.dianping.com/shop/H8sxneXVUNAmoxaH</t>
  </si>
  <si>
    <t>http://www.dianping.com/shop/l3zlSRWN8wYh7TwN</t>
  </si>
  <si>
    <t>http://www.dianping.com/shop/FVBfYkJhJa4gbOOO</t>
  </si>
  <si>
    <t>http://www.dianping.com/shop/l5baihw5q4P1JIw1</t>
  </si>
  <si>
    <t>http://www.dianping.com/shop/l2HweiGGSVT7vT76</t>
  </si>
  <si>
    <t>http://www.dianping.com/shop/G42Ejwpg4nI4VfZe</t>
  </si>
  <si>
    <t>http://www.dianping.com/shop/l4sYdio2jgrmorKh</t>
  </si>
  <si>
    <t>http://www.dianping.com/shop/l3UwGvOLOVlbHdoH</t>
  </si>
  <si>
    <t>http://www.dianping.com/shop/k547gHCZ0uTmFpVH</t>
  </si>
  <si>
    <t>http://www.dianping.com/shop/H3ke73GZvF2evFhU</t>
  </si>
  <si>
    <t>http://www.dianping.com/shop/H54i1zliGTAfrMVq</t>
  </si>
  <si>
    <t>http://www.dianping.com/shop/EghAEAPeh6DPwM2o</t>
  </si>
  <si>
    <t>http://www.dianping.com/shop/Z4n7oT3VUTgCBq56</t>
  </si>
  <si>
    <t>http://www.dianping.com/shop/k4djPUTTXLeZOeJ2</t>
  </si>
  <si>
    <t>http://www.dianping.com/shop/G7nx5R2xm6w4vTwM</t>
  </si>
  <si>
    <t>http://www.dianping.com/shop/laGP6Wf0cjlXiVXA</t>
  </si>
  <si>
    <t>http://www.dianping.com/shop/H9de9LfYmb6P9fmu</t>
  </si>
  <si>
    <t>http://www.dianping.com/shop/H6dfpnIGbq1XPcWY</t>
  </si>
  <si>
    <t>http://www.dianping.com/shop/l2KpH23HbCLVw8jg</t>
  </si>
  <si>
    <t>http://www.dianping.com/shop/H3w2CNDnDxnaBLk9</t>
  </si>
  <si>
    <t>http://www.dianping.com/shop/G5QW54GVgkCbvxYf</t>
  </si>
  <si>
    <t>http://www.dianping.com/shop/H8uqdNZ01eZeMlyI</t>
  </si>
  <si>
    <t>http://www.dianping.com/shop/kaf6oYGnkYudjaw2</t>
  </si>
  <si>
    <t>http://www.dianping.com/shop/H4dynYOK2Ul2t8N8</t>
  </si>
  <si>
    <t>http://www.dianping.com/shop/H33Xw9TPzjc0LZxq</t>
  </si>
  <si>
    <t>http://www.dianping.com/shop/H2pRefinm6IFCMJf</t>
  </si>
  <si>
    <t>http://www.dianping.com/shop/H1ZJs51xuCYrLRsD</t>
  </si>
  <si>
    <t>http://www.dianping.com/shop/k31ov7rOvRkuIDtN</t>
  </si>
  <si>
    <t>http://www.dianping.com/shop/H56iNklqhuI51gVT</t>
  </si>
  <si>
    <t>http://www.dianping.com/shop/GaJ2mFsX9isNxQAC</t>
  </si>
  <si>
    <t>http://www.dianping.com/shop/H47rrkpAuPptoyyX</t>
  </si>
  <si>
    <t>http://www.dianping.com/shop/H4SPWWz1csboiiXb</t>
  </si>
  <si>
    <t>http://www.dianping.com/shop/k5wvfjf25PufMqss</t>
  </si>
  <si>
    <t>http://www.dianping.com/shop/l1Gr13cwJnqX9Kw5</t>
  </si>
  <si>
    <t>http://www.dianping.com/shop/k7kx1OlB1aI1620k</t>
  </si>
  <si>
    <t>http://www.dianping.com/shop/l9OuzYcTlQ4Uixgh</t>
  </si>
  <si>
    <t>http://www.dianping.com/shop/G4tdvr4q9cY9pE0t</t>
  </si>
  <si>
    <t>http://www.dianping.com/shop/l8VIZtXlRRNtJWDw</t>
  </si>
  <si>
    <t>http://www.dianping.com/shop/l5pMgbYe27vPYbiW</t>
  </si>
  <si>
    <t>http://www.dianping.com/shop/H5WzeRLG2BRiBzzT</t>
  </si>
  <si>
    <t>http://www.dianping.com/shop/G76etYWGxsVhbPdm</t>
  </si>
  <si>
    <t>http://www.dianping.com/shop/iZTRYnmLvFz2QYvH</t>
  </si>
  <si>
    <t>http://www.dianping.com/shop/FbNSvB6eW4KVU5iQ</t>
  </si>
  <si>
    <t>http://www.dianping.com/shop/l4ACf2SsBIvsk955</t>
  </si>
  <si>
    <t>http://www.dianping.com/shop/H8rzUSJZUm1lqxly</t>
  </si>
  <si>
    <t>http://www.dianping.com/shop/H8FyJavOT2IXHRE3</t>
  </si>
  <si>
    <t>http://www.dianping.com/shop/l2oPjAtm56xm8AmY</t>
  </si>
  <si>
    <t>http://www.dianping.com/shop/H8eikdBGIUkzMmJd</t>
  </si>
  <si>
    <t>http://www.dianping.com/shop/GaMgXpBGaRBrlHyF</t>
  </si>
  <si>
    <t>http://www.dianping.com/shop/k4knD0xGzClaIsYT</t>
  </si>
  <si>
    <t>http://www.dianping.com/shop/jUc6UMRjJdQF1xMl</t>
  </si>
  <si>
    <t>http://www.dianping.com/shop/HaxgEanCSXCktzDX</t>
  </si>
  <si>
    <t>http://www.dianping.com/shop/F5FlOoouRj6mAxmf</t>
  </si>
  <si>
    <t>http://www.dianping.com/shop/H9zzMRTpxVGspM4O</t>
  </si>
  <si>
    <t>http://www.dianping.com/shop/jD067vidHWJErp7E</t>
  </si>
  <si>
    <t>http://www.dianping.com/shop/H2AAuV4XDSx6hTeq</t>
  </si>
  <si>
    <t>http://www.dianping.com/shop/H6bTQ43wkRAVpjSc</t>
  </si>
  <si>
    <t>http://www.dianping.com/shop/k13yVHYDphQ2KfBl</t>
  </si>
  <si>
    <t>http://www.dianping.com/shop/G7V73g7cTK6xLG0N</t>
  </si>
  <si>
    <t>http://www.dianping.com/shop/l1ZsfOuxua9SmuPr</t>
  </si>
  <si>
    <t>http://www.dianping.com/shop/k958jZvdKlmdmqQC</t>
  </si>
  <si>
    <t>http://www.dianping.com/shop/k6nX3FC0nnCkUO3t</t>
  </si>
  <si>
    <t>http://www.dianping.com/shop/l6h8umOAx85GQGBy</t>
  </si>
  <si>
    <t>http://www.dianping.com/shop/l7rQUr0BWCeFaMdF</t>
  </si>
  <si>
    <t>http://www.dianping.com/shop/H31po1gYiKXwZK7p</t>
  </si>
  <si>
    <t>http://www.dianping.com/shop/l98d5OJKTkdP8Re4</t>
  </si>
  <si>
    <t>http://www.dianping.com/shop/l3bcIlxIPqymhVFJ</t>
  </si>
  <si>
    <t>http://www.dianping.com/shop/i8pUlEd3iWPxm6O7</t>
  </si>
  <si>
    <t>http://www.dianping.com/shop/H1wuuLJEAnBhHAk9</t>
  </si>
  <si>
    <t>http://www.dianping.com/shop/k6XGT610uTkCbu5G</t>
  </si>
  <si>
    <t>http://www.dianping.com/shop/k10j9Sdtzv3UwrIi</t>
  </si>
  <si>
    <t>http://www.dianping.com/shop/l4opxTKRguJdgIiZ</t>
  </si>
  <si>
    <t>http://www.dianping.com/shop/G29tRDKiXJqEAkR5</t>
  </si>
  <si>
    <t>http://www.dianping.com/shop/Fef4jr8SwKcOXGHa</t>
  </si>
  <si>
    <t>http://www.dianping.com/shop/k66RlLWj1ZYWxySS</t>
  </si>
  <si>
    <t>http://www.dianping.com/shop/k1JQWbYfUywdbzNh</t>
  </si>
  <si>
    <t>http://www.dianping.com/shop/H38ba9Te79lB6KPQ</t>
  </si>
  <si>
    <t>http://www.dianping.com/shop/G7vyBcXibCn92evk</t>
  </si>
  <si>
    <t>http://www.dianping.com/shop/k4Z5n86aUPwPe9Mx</t>
  </si>
  <si>
    <t>http://www.dianping.com/shop/H3yE5cQLXIwQYxOq</t>
  </si>
  <si>
    <t>http://www.dianping.com/shop/H98aSiAiNa9TrPyz</t>
  </si>
  <si>
    <t>http://www.dianping.com/shop/k6EgkpJZWdnY1i1N</t>
  </si>
  <si>
    <t>http://www.dianping.com/shop/k3Ne7IE1PgH1KXvP</t>
  </si>
  <si>
    <t>http://www.dianping.com/shop/l7z5SGK1TSKVkZ6G</t>
  </si>
  <si>
    <t>http://www.dianping.com/shop/k7jnTNWO9ODfo8wW</t>
  </si>
  <si>
    <t>http://www.dianping.com/shop/G2AJAQ8Wp7R0LWgS</t>
  </si>
  <si>
    <t>http://www.dianping.com/shop/k1XVL4ET1A3dJ2fP</t>
  </si>
  <si>
    <t>http://www.dianping.com/shop/k2RIK7o4Z1L4vru6</t>
  </si>
  <si>
    <t>http://www.dianping.com/shop/l48WKLhvjORVw3SZ</t>
  </si>
  <si>
    <t>http://www.dianping.com/shop/k5qQS2su46PuS1FF</t>
  </si>
  <si>
    <t>http://www.dianping.com/shop/k6NxFGRjjp6IQw5v</t>
  </si>
  <si>
    <t>http://www.dianping.com/shop/H5oVOItHB54Fs6Hk</t>
  </si>
  <si>
    <t>http://www.dianping.com/shop/k4mLahTLhpkArA0P</t>
  </si>
  <si>
    <t>http://www.dianping.com/shop/k9Q3QZi5BySLqN0E</t>
  </si>
  <si>
    <t>http://www.dianping.com/shop/k4fio2RFUjDyxIBq</t>
  </si>
  <si>
    <t>http://www.dianping.com/shop/l7lflHv2v627wd4y</t>
  </si>
  <si>
    <t>http://www.dianping.com/shop/H8OH32RYlxhrLhzT</t>
  </si>
  <si>
    <t>http://www.dianping.com/shop/l95u5roK5Lc66asD</t>
  </si>
  <si>
    <t>http://www.dianping.com/shop/G7dtUVroi0IG2vcp</t>
  </si>
  <si>
    <t>http://www.dianping.com/shop/H6GKLWK6V4MFJROz</t>
  </si>
  <si>
    <t>http://www.dianping.com/shop/k4kBvlX2HU5QT59g</t>
  </si>
  <si>
    <t>http://www.dianping.com/shop/G81WilSkvDvvt2d8</t>
  </si>
  <si>
    <t>http://www.dianping.com/shop/H7wNXuUzdfRr4kDX</t>
  </si>
  <si>
    <t>http://www.dianping.com/shop/G5yQkt5q7osWBnWD</t>
  </si>
  <si>
    <t>http://www.dianping.com/shop/G8oICWvKL8AjWQMd</t>
  </si>
  <si>
    <t>http://www.dianping.com/shop/H9s6yi7gGf5QhKKW</t>
  </si>
  <si>
    <t>http://www.dianping.com/shop/G28Uty868fjz6Yhv</t>
  </si>
  <si>
    <t>http://www.dianping.com/shop/l1CRqPFqTUepNsJG</t>
  </si>
  <si>
    <t>http://www.dianping.com/shop/H5AVvDqAPzjFZlYZ</t>
  </si>
  <si>
    <t>http://www.dianping.com/shop/l4K943SuXd6BGFfq</t>
  </si>
  <si>
    <t>http://www.dianping.com/shop/G6fXI5uwcI6yRUOB</t>
  </si>
  <si>
    <t>http://www.dianping.com/shop/H6HpUfQtjhYb4MMV</t>
  </si>
  <si>
    <t>http://www.dianping.com/shop/Ga3XpByMxmXdXl5a</t>
  </si>
  <si>
    <t>http://www.dianping.com/shop/l3HcFnab4YhavkCa</t>
  </si>
  <si>
    <t>http://www.dianping.com/shop/l1xRNUQWUiwgSPoE</t>
  </si>
  <si>
    <t>http://www.dianping.com/shop/k4WaTyUBG5bIOpJN</t>
  </si>
  <si>
    <t>http://www.dianping.com/shop/jtQiH1G7v2CfU91V</t>
  </si>
  <si>
    <t>http://www.dianping.com/shop/FxEFCs6v3DH8Sq85</t>
  </si>
  <si>
    <t>http://www.dianping.com/shop/GaPFTozl6RuCxEEs</t>
  </si>
  <si>
    <t>http://www.dianping.com/shop/k3J2cmTyxET348rX</t>
  </si>
  <si>
    <t>http://www.dianping.com/shop/H60CGPJirDbGGCeu</t>
  </si>
  <si>
    <t>http://www.dianping.com/shop/H6QFYz6jkhgKEqvg</t>
  </si>
  <si>
    <t>http://www.dianping.com/shop/k72L81HRWZyL8C35</t>
  </si>
  <si>
    <t>http://www.dianping.com/shop/H1vLlQcOkdYek7AF</t>
  </si>
  <si>
    <t>http://www.dianping.com/shop/k8dYMN2B5yRQEOlB</t>
  </si>
  <si>
    <t>http://www.dianping.com/shop/G8I7wchTAlFMxOoR</t>
  </si>
  <si>
    <t>http://www.dianping.com/shop/k7TtJwiK1FhU4zDg</t>
  </si>
  <si>
    <t>http://www.dianping.com/shop/l7e6VpUHB8ZQpCEd</t>
  </si>
  <si>
    <t>http://www.dianping.com/shop/l8ZjXWxdQeIMuh3Z</t>
  </si>
  <si>
    <t>http://www.dianping.com/shop/H5ZjX4TywNkujESY</t>
  </si>
  <si>
    <t>http://www.dianping.com/shop/G5GV6YABBukmBV9S</t>
  </si>
  <si>
    <t>http://www.dianping.com/shop/G3Yh3TExSMkfYpvm</t>
  </si>
  <si>
    <t>http://www.dianping.com/shop/k5YuL9oWUz8Flhd0</t>
  </si>
  <si>
    <t>http://www.dianping.com/shop/l58DFBVCZcXB8ilc</t>
  </si>
  <si>
    <t>http://www.dianping.com/shop/H813WXsi4x02DZMx</t>
  </si>
  <si>
    <t>http://www.dianping.com/shop/k9dvf4FE9tI2uLRN</t>
  </si>
  <si>
    <t>http://www.dianping.com/shop/112871241</t>
  </si>
  <si>
    <t>http://www.dianping.com/shop/l9XP9LFkR8KJSGoA</t>
  </si>
  <si>
    <t>http://www.dianping.com/shop/H7U6SjBJeYC727Z3</t>
  </si>
  <si>
    <t>http://www.dianping.com/shop/l8a4K8rsD9YdWYXW</t>
  </si>
  <si>
    <t>http://www.dianping.com/shop/k2jpN2My67yIF1q7</t>
  </si>
  <si>
    <t>http://www.dianping.com/shop/G3eLgjNmljdBQvkL</t>
  </si>
  <si>
    <t>http://www.dianping.com/shop/G8xFPcOMPXYWscZo</t>
  </si>
  <si>
    <t>http://www.dianping.com/shop/G9JMv6fuShsdBWN8</t>
  </si>
  <si>
    <t>http://www.dianping.com/shop/FfXp7T2E6miRZABi</t>
  </si>
  <si>
    <t>http://www.dianping.com/shop/l1O8nyVTFlT1dYjU</t>
  </si>
  <si>
    <t>http://www.dianping.com/shop/l1HHtvScWBZJ1Poa</t>
  </si>
  <si>
    <t>http://www.dianping.com/shop/k5vbnny4ZTOys37Y</t>
  </si>
  <si>
    <t>http://www.dianping.com/shop/G7vlbJ4tZnjcFn0U</t>
  </si>
  <si>
    <t>http://www.dianping.com/shop/k417ggY0AmSJRWka</t>
  </si>
  <si>
    <t>http://www.dianping.com/shop/l6inyYg7W7z2HrKg</t>
  </si>
  <si>
    <t>http://www.dianping.com/shop/l5ICJihvICF2yoc6</t>
  </si>
  <si>
    <t>http://www.dianping.com/shop/l4TllDiBoyOVr6YW</t>
  </si>
  <si>
    <t>http://www.dianping.com/shop/l9Dz2CU9xPUGpBwG</t>
  </si>
  <si>
    <t>http://www.dianping.com/shop/k9X5HQeXcUuONXv0</t>
  </si>
  <si>
    <t>http://www.dianping.com/shop/l4P5gZW9wjTTtTiX</t>
  </si>
  <si>
    <t>http://www.dianping.com/shop/H5VeV812B8xfphxh</t>
  </si>
  <si>
    <t>http://www.dianping.com/shop/G5tKP5sITtanaDZM</t>
  </si>
  <si>
    <t>http://www.dianping.com/shop/k28fqRSwzpaTeWG1</t>
  </si>
  <si>
    <t>http://www.dianping.com/shop/H71a8NdAKuYKV9eG</t>
  </si>
  <si>
    <t>http://www.dianping.com/shop/k77ZBUDbxG6KaKj4</t>
  </si>
  <si>
    <t>http://www.dianping.com/shop/k3VUBAY9g8wuxrUM</t>
  </si>
  <si>
    <t>http://www.dianping.com/shop/k45dy7r2zAHiUOTL</t>
  </si>
  <si>
    <t>http://www.dianping.com/shop/jbkCCtrS37ClVCvz</t>
  </si>
  <si>
    <t>http://www.dianping.com/shop/G1SEdJqQKJbNWz5K</t>
  </si>
  <si>
    <t>http://www.dianping.com/shop/G4zbxAOrkz09OArn</t>
  </si>
  <si>
    <t>http://www.dianping.com/shop/l99R9sZgoceoErfb</t>
  </si>
  <si>
    <t>http://www.dianping.com/shop/G5rscIvetxvtKJWs</t>
  </si>
  <si>
    <t>http://www.dianping.com/shop/H3mLjiGCWrlpQGfJ</t>
  </si>
  <si>
    <t>http://www.dianping.com/shop/kaKwCOydM7sroeWY</t>
  </si>
  <si>
    <t>http://www.dianping.com/shop/G9LG1bJT1iZMFDka</t>
  </si>
  <si>
    <t>http://www.dianping.com/shop/H7jiuv9OxGXYNZeu</t>
  </si>
  <si>
    <t>http://www.dianping.com/shop/H1jUJqV3X02Amw1f</t>
  </si>
  <si>
    <t>http://www.dianping.com/shop/la0cF0F257aPMcLi</t>
  </si>
  <si>
    <t>http://www.dianping.com/shop/H5rRFeCRf4pXfgtR</t>
  </si>
  <si>
    <t>http://www.dianping.com/shop/H9115LUvHW21haHj</t>
  </si>
  <si>
    <t>http://www.dianping.com/shop/l50RZjOESfofx0Lw</t>
  </si>
  <si>
    <t>http://www.dianping.com/shop/k3cruzFuvOZFaVyL</t>
  </si>
  <si>
    <t>http://www.dianping.com/shop/G89LUfXvg0EcEYX7</t>
  </si>
  <si>
    <t>http://www.dianping.com/shop/k8KFAYvGYZnhl3x8</t>
  </si>
  <si>
    <t>http://www.dianping.com/shop/H3NymApKJZD5oiYv</t>
  </si>
  <si>
    <t>http://www.dianping.com/shop/k3S68drz7hux6YOi</t>
  </si>
  <si>
    <t>http://www.dianping.com/shop/k6B82TvuWyFqxdbs</t>
  </si>
  <si>
    <t>http://www.dianping.com/shop/l1MpwKeLxO03Q9Is</t>
  </si>
  <si>
    <t>http://www.dianping.com/shop/H9vpvQKPzxJ7eQZf</t>
  </si>
  <si>
    <t>http://www.dianping.com/shop/G33ekKW7dXEDD5S5</t>
  </si>
  <si>
    <t>http://www.dianping.com/shop/k3yKTNS5BawnpPA1</t>
  </si>
  <si>
    <t>http://www.dianping.com/shop/k7W3oZDUdXU4e10K</t>
  </si>
  <si>
    <t>http://www.dianping.com/shop/H6J1I4L7Xd8Hs8UK</t>
  </si>
  <si>
    <t>http://www.dianping.com/shop/G3IEpw7VdLdDOm4A</t>
  </si>
  <si>
    <t>http://www.dianping.com/shop/l5SWmaW7KdSt688C</t>
  </si>
  <si>
    <t>http://www.dianping.com/shop/l5jfkfGvyl0X1Xtp</t>
  </si>
  <si>
    <t>http://www.dianping.com/shop/l7ZOdTFN4UoYBF8t</t>
  </si>
  <si>
    <t>http://www.dianping.com/shop/G9JXbxGwcjvrWlx9</t>
  </si>
  <si>
    <t>http://www.dianping.com/shop/GaByVI7IarmDBUck</t>
  </si>
  <si>
    <t>http://www.dianping.com/shop/l9Y1ov3m0Drq6S6I</t>
  </si>
  <si>
    <t>http://www.dianping.com/shop/G1AJZeUp073mlWff</t>
  </si>
  <si>
    <t>http://www.dianping.com/shop/HagmEdhv6U9o0sAi</t>
  </si>
  <si>
    <t>http://www.dianping.com/shop/k5zm7zhsBtlgeN4o</t>
  </si>
  <si>
    <t>http://www.dianping.com/shop/EIUQhUo6MedX306t</t>
  </si>
  <si>
    <t>http://www.dianping.com/shop/l2vA7ihGwCy33yue</t>
  </si>
  <si>
    <t>http://www.dianping.com/shop/HaKtZJcTZTZ5B9e6</t>
  </si>
  <si>
    <t>http://www.dianping.com/shop/Fd3pHNcEqlTj7hch</t>
  </si>
  <si>
    <t>http://www.dianping.com/shop/HaOaZCNO8GN9JpaL</t>
  </si>
  <si>
    <t>http://www.dianping.com/shop/H7GcQbKcRkYP6qiN</t>
  </si>
  <si>
    <t>http://www.dianping.com/shop/H6Q1zeesIpv7WjwH</t>
  </si>
  <si>
    <t>http://www.dianping.com/shop/FduFgsS0CPV8qOAZ</t>
  </si>
  <si>
    <t>http://www.dianping.com/shop/GaksbpLE74FjFfUi</t>
  </si>
  <si>
    <t>http://www.dianping.com/shop/k5odTn3CuNOSrYVV</t>
  </si>
  <si>
    <t>http://www.dianping.com/shop/G2sN19dy3hhNfAj7</t>
  </si>
  <si>
    <t>http://www.dianping.com/shop/G1bEAkuZBqvlHgEc</t>
  </si>
  <si>
    <t>http://www.dianping.com/shop/l4WmTbPnaauyofWE</t>
  </si>
  <si>
    <t>http://www.dianping.com/shop/k6Pc6bfCoJ119ArY</t>
  </si>
  <si>
    <t>http://www.dianping.com/shop/G6itf5X2zzXbBzkM</t>
  </si>
  <si>
    <t>http://www.dianping.com/shop/FQxZv2PXHii3f9je</t>
  </si>
  <si>
    <t>http://www.dianping.com/shop/H9C1PfyDwNpbOF6U</t>
  </si>
  <si>
    <t>http://www.dianping.com/shop/G1SZtBYkZlDRQcSU</t>
  </si>
  <si>
    <t>http://www.dianping.com/shop/H4AYOrsIUdb6WoFs</t>
  </si>
  <si>
    <t>http://www.dianping.com/shop/H8sMCGgePzR0lKLJ</t>
  </si>
  <si>
    <t>http://www.dianping.com/shop/k65Wrg96B6TtGS1s</t>
  </si>
  <si>
    <t>http://www.dianping.com/shop/l4NcttTCB78hoi2H</t>
  </si>
  <si>
    <t>http://www.dianping.com/shop/k9xSF6FN3SZhQ9Hp</t>
  </si>
  <si>
    <t>http://www.dianping.com/shop/G6VftOjKwQd1C3iK</t>
  </si>
  <si>
    <t>http://www.dianping.com/shop/k3c70WXFilowlnue</t>
  </si>
  <si>
    <t>http://www.dianping.com/shop/l3GsygyUoLjLxT5h</t>
  </si>
  <si>
    <t>http://www.dianping.com/shop/k3AUbsi5mSEZhvkX</t>
  </si>
  <si>
    <t>http://www.dianping.com/shop/l1IdUK263WVdxpiZ</t>
  </si>
  <si>
    <t>http://www.dianping.com/shop/kadH5YfRD6jXVoB5</t>
  </si>
  <si>
    <t>http://www.dianping.com/shop/H8RHh4lZbTgjNBvi</t>
  </si>
  <si>
    <t>http://www.dianping.com/shop/k61oRWqjqN7oElyo</t>
  </si>
  <si>
    <t>http://www.dianping.com/shop/HaYKrKjZD7KVPTNZ</t>
  </si>
  <si>
    <t>http://www.dianping.com/shop/k3GDHcYqcTBcE5QQ</t>
  </si>
  <si>
    <t>http://www.dianping.com/shop/l6z3GkLWjUlQ7Imd</t>
  </si>
  <si>
    <t>http://www.dianping.com/shop/1489504378</t>
  </si>
  <si>
    <t>http://www.dianping.com/shop/1179403716</t>
  </si>
  <si>
    <t>http://www.dianping.com/shop/H3JTyA4wFHRQgFQW</t>
  </si>
  <si>
    <t>http://www.dianping.com/shop/106102770</t>
  </si>
  <si>
    <t>http://www.dianping.com/shop/G2vWUchlnDz3Fc8h</t>
  </si>
  <si>
    <t>http://www.dianping.com/shop/G9UCiSP3niFmDFDg</t>
  </si>
  <si>
    <t>http://www.dianping.com/shop/l3kPSCNVWtAFAkkE</t>
  </si>
  <si>
    <t>http://www.dianping.com/shop/H7QdzE1y78IkPrMd</t>
  </si>
  <si>
    <t>http://www.dianping.com/shop/k25V8MZc1Z3Xb0Ch</t>
  </si>
  <si>
    <t>http://www.dianping.com/shop/HahD2JZWQd95I69Y</t>
  </si>
  <si>
    <t>http://www.dianping.com/shop/H7gWA6aXRLT6MYtN</t>
  </si>
  <si>
    <t>http://www.dianping.com/shop/HaRCRsbl41Ijno6x</t>
  </si>
  <si>
    <t>http://www.dianping.com/shop/l77jF3hf2X3rQWi7</t>
  </si>
  <si>
    <t>http://www.dianping.com/shop/k65RK90ZFYQXdu2B</t>
  </si>
  <si>
    <t>http://www.dianping.com/shop/ka5wh6o693lok3sO</t>
  </si>
  <si>
    <t>http://www.dianping.com/shop/H7ro35rURElVRcMR</t>
  </si>
  <si>
    <t>http://www.dianping.com/shop/H4xtI6ups3Ly66P4</t>
  </si>
  <si>
    <t>http://www.dianping.com/shop/l9MR9OSZwH9cqT9K</t>
  </si>
  <si>
    <t>http://www.dianping.com/shop/k3t4UFfL916E4ek0</t>
  </si>
  <si>
    <t>http://www.dianping.com/shop/HaXdvpxUUluLDGdz</t>
  </si>
  <si>
    <t>http://www.dianping.com/shop/k2SUl6rugnyXCBEH</t>
  </si>
  <si>
    <t>http://www.dianping.com/shop/l3t2Tz8gCOUSQXjM</t>
  </si>
  <si>
    <t>http://www.dianping.com/shop/k8w66yeqbK3sUScl</t>
  </si>
  <si>
    <t>http://www.dianping.com/shop/DYGH3g8RQbnTOm3z</t>
  </si>
  <si>
    <t>http://www.dianping.com/shop/laNIzFxqhhsbZR2r</t>
  </si>
  <si>
    <t>http://www.dianping.com/shop/k85kcY7Gawy50ryZ</t>
  </si>
  <si>
    <t>http://www.dianping.com/shop/H3l6PQo6usXA7BGB</t>
  </si>
  <si>
    <t>http://www.dianping.com/shop/la4dXiJCR4q5CCIr</t>
  </si>
  <si>
    <t>http://www.dianping.com/shop/H8VmAjbfym4qY4pJ</t>
  </si>
  <si>
    <t>http://www.dianping.com/shop/H5hiEXEr7sYYXDUI</t>
  </si>
  <si>
    <t>http://www.dianping.com/shop/H2PZ6oOD4MppXRE0</t>
  </si>
  <si>
    <t>http://www.dianping.com/shop/H8wg1ctmXK4IAMrD</t>
  </si>
  <si>
    <t>http://www.dianping.com/shop/G6YMMtQ5LNUX2LCQ</t>
  </si>
  <si>
    <t>http://www.dianping.com/shop/l6iKiNKJer9KRTGv</t>
  </si>
  <si>
    <t>http://www.dianping.com/shop/FIyuvJEG8cIoLWbb</t>
  </si>
  <si>
    <t>http://www.dianping.com/shop/H5JyPV037zHpjw7h</t>
  </si>
  <si>
    <t>http://www.dianping.com/shop/H9M3uyZ82hrgQj6E</t>
  </si>
  <si>
    <t>http://www.dianping.com/shop/H2WtV1Zi484un6EE</t>
  </si>
  <si>
    <t>http://www.dianping.com/shop/l6iEUCDd6zvN7cQ6</t>
  </si>
  <si>
    <t>http://www.dianping.com/shop/H3tkkNQMOqMWmrjo</t>
  </si>
  <si>
    <t>http://www.dianping.com/shop/G8Tkz0t8TY5sjt8r</t>
  </si>
  <si>
    <t>http://www.dianping.com/shop/l10maPJ7Sh57WJaM</t>
  </si>
  <si>
    <t>http://www.dianping.com/shop/G4kcRI4MsrZBrFe8</t>
  </si>
  <si>
    <t>http://www.dianping.com/shop/G3VcjEFxerOyJTao</t>
  </si>
  <si>
    <t>http://www.dianping.com/shop/G5BbtFFVSQ5a6N7b</t>
  </si>
  <si>
    <t>http://www.dianping.com/shop/la85TTAwHCu6pm2o</t>
  </si>
  <si>
    <t>http://www.dianping.com/shop/lagVzkY4UPLe8HqB</t>
  </si>
  <si>
    <t>http://www.dianping.com/shop/G8NePxM4Xqjnwue7</t>
  </si>
  <si>
    <t>http://www.dianping.com/shop/67439803</t>
  </si>
  <si>
    <t>http://www.dianping.com/shop/G2w9rzT0l8xGbbco</t>
  </si>
  <si>
    <t>http://www.dianping.com/shop/l8soANZr8qHUij1v</t>
  </si>
  <si>
    <t>http://www.dianping.com/shop/k1kIcGosWHsIHTJf</t>
  </si>
  <si>
    <t>http://www.dianping.com/shop/G7KyXIPVEm81h8EX</t>
  </si>
  <si>
    <t>http://www.dianping.com/shop/k8wXmEljaEwriRy1</t>
  </si>
  <si>
    <t>http://www.dianping.com/shop/H9pOocPP510jIzBl</t>
  </si>
  <si>
    <t>http://www.dianping.com/shop/H9sbDznQiqY9Cdv3</t>
  </si>
  <si>
    <t>http://www.dianping.com/shop/H5iFA5tfWxMS7CwD</t>
  </si>
  <si>
    <t>http://www.dianping.com/shop/laerXfNylbQTGdHX</t>
  </si>
  <si>
    <t>http://www.dianping.com/shop/EaLqhnZ8ZYbCBsns</t>
  </si>
  <si>
    <t>http://www.dianping.com/shop/G4bIgNCcUTxWXLVo</t>
  </si>
  <si>
    <t>http://www.dianping.com/shop/G2vFQSkV2FTSgm0a</t>
  </si>
  <si>
    <t>http://www.dianping.com/shop/H435tLLsMMdzo0ju</t>
  </si>
  <si>
    <t>http://www.dianping.com/shop/kancXSeikNhx0x3L</t>
  </si>
  <si>
    <t>http://www.dianping.com/shop/iHlSWhKVIXUeugBl</t>
  </si>
  <si>
    <t>http://www.dianping.com/shop/k21G9x4GnM4yPqat</t>
  </si>
  <si>
    <t>http://www.dianping.com/shop/G8VklNejCoa1vhyo</t>
  </si>
  <si>
    <t>http://www.dianping.com/shop/k8El3PwzmWtGZdOM</t>
  </si>
  <si>
    <t>http://www.dianping.com/shop/G1STwBkTGGQeUWdH</t>
  </si>
  <si>
    <t>http://www.dianping.com/shop/G5oCImQq09nS0Dpc</t>
  </si>
  <si>
    <t>http://www.dianping.com/shop/k8lLDO127RdmDhI4</t>
  </si>
  <si>
    <t>http://www.dianping.com/shop/l8E7Byc304TZAfs7</t>
  </si>
  <si>
    <t>http://www.dianping.com/shop/G7nqF4OGHadUVkam</t>
  </si>
  <si>
    <t>http://www.dianping.com/shop/G6U7615CPq3oaYbn</t>
  </si>
  <si>
    <t>http://www.dianping.com/shop/H3uE9kCViBSv6NS8</t>
  </si>
  <si>
    <t>http://www.dianping.com/shop/G9VX58FCDMHoxScF</t>
  </si>
  <si>
    <t>http://www.dianping.com/shop/GaxDh3dhmWrieRuO</t>
  </si>
  <si>
    <t>http://www.dianping.com/shop/k2i9zxtRKR217SOn</t>
  </si>
  <si>
    <t>http://www.dianping.com/shop/H8nSQQAfdkh0ky2G</t>
  </si>
  <si>
    <t>http://www.dianping.com/shop/k5cVRvrs30yzkTLR</t>
  </si>
  <si>
    <t>http://www.dianping.com/shop/G7ZQC387mS7b3yXv</t>
  </si>
  <si>
    <t>http://www.dianping.com/shop/G59SGXcxBWoyHFP6</t>
  </si>
  <si>
    <t>http://www.dianping.com/shop/laJPesfA6eEglBoT</t>
  </si>
  <si>
    <t>http://www.dianping.com/shop/H9KSZkvuzzCkz9oo</t>
  </si>
  <si>
    <t>http://www.dianping.com/shop/H1EusV09X9t3fuJz</t>
  </si>
  <si>
    <t>http://www.dianping.com/shop/G1ASkNcjFmgoIqWj</t>
  </si>
  <si>
    <t>http://www.dianping.com/shop/G1SYp1wb85HhZtk7</t>
  </si>
  <si>
    <t>http://www.dianping.com/shop/H6ERuz6NmcqTtPH2</t>
  </si>
  <si>
    <t>http://www.dianping.com/shop/k5U6dL3OKhozAFqC</t>
  </si>
  <si>
    <t>http://www.dianping.com/shop/k29ULHMJ00o7lyxv</t>
  </si>
  <si>
    <t>http://www.dianping.com/shop/HadN9MkHm8OZa1M6</t>
  </si>
  <si>
    <t>http://www.dianping.com/shop/G3I0RhAvKsCJEU7b</t>
  </si>
  <si>
    <t>http://www.dianping.com/shop/G5gXRG3y2qpQJPzA</t>
  </si>
  <si>
    <t>http://www.dianping.com/shop/H5l8e4uQxBl0oL1f</t>
  </si>
  <si>
    <t>http://www.dianping.com/shop/G7v354HGh4IV1FpW</t>
  </si>
  <si>
    <t>http://www.dianping.com/shop/H2JKlbUrtg7JL0nF</t>
  </si>
  <si>
    <t>http://www.dianping.com/shop/G3rifzkXD8Cd5jY6</t>
  </si>
  <si>
    <t>http://www.dianping.com/shop/G8kzbYGisreEfm61</t>
  </si>
  <si>
    <t>http://www.dianping.com/shop/G8WpZhS6xDSdmdIb</t>
  </si>
  <si>
    <t>http://www.dianping.com/shop/l4BqiKWRZnByl0Lc</t>
  </si>
  <si>
    <t>http://www.dianping.com/shop/H1m7tPczVSS6Bsz0</t>
  </si>
  <si>
    <t>http://www.dianping.com/shop/l4eygQLqmUkHD4ED</t>
  </si>
  <si>
    <t>http://www.dianping.com/shop/GaV4qQnj2uhszWLs</t>
  </si>
  <si>
    <t>http://www.dianping.com/shop/l48VP0ncQUBd0Mxf</t>
  </si>
  <si>
    <t>http://www.dianping.com/shop/k9bDUvZjB5qRbGEo</t>
  </si>
  <si>
    <t>http://www.dianping.com/shop/k93FUEPDNTOKdSI4</t>
  </si>
  <si>
    <t>http://www.dianping.com/shop/EFRtPIf7qtDxgAn1</t>
  </si>
  <si>
    <t>http://www.dianping.com/shop/H4PNFSs7MnAfpm2X</t>
  </si>
  <si>
    <t>http://www.dianping.com/shop/Gab6l6iXsPhrs5nW</t>
  </si>
  <si>
    <t>http://www.dianping.com/shop/H8Axfe6DHBGsjjgl</t>
  </si>
  <si>
    <t>http://www.dianping.com/shop/G2fQt87enjVU3XCR</t>
  </si>
  <si>
    <t>http://www.dianping.com/shop/k7SXZwTL8aAhbON1</t>
  </si>
  <si>
    <t>http://www.dianping.com/shop/ka2JLT5buFrebKcY</t>
  </si>
  <si>
    <t>http://www.dianping.com/shop/G2ELzRaKEqx4UkNJ</t>
  </si>
  <si>
    <t>http://www.dianping.com/shop/H2gSaj2LODteqiuu</t>
  </si>
  <si>
    <t>http://www.dianping.com/shop/G8guZKW2roogMxQh</t>
  </si>
  <si>
    <t>http://www.dianping.com/shop/1300661077</t>
  </si>
  <si>
    <t>http://www.dianping.com/shop/l9Xa1gGpbusm2EOz</t>
  </si>
  <si>
    <t>http://www.dianping.com/shop/G2t9FsZY5b14RTeE</t>
  </si>
  <si>
    <t>http://www.dianping.com/shop/H6Zl0QPmKWMbLUXm</t>
  </si>
  <si>
    <t>http://www.dianping.com/shop/jzbrMJaZhxNo3gkw</t>
  </si>
  <si>
    <t>http://www.dianping.com/shop/H8tOL1uWRkYQJlf2</t>
  </si>
  <si>
    <t>http://www.dianping.com/shop/laNcZr5IHoPrRnfq</t>
  </si>
  <si>
    <t>http://www.dianping.com/shop/k3UJbIOUzQ9WEzve</t>
  </si>
  <si>
    <t>http://www.dianping.com/shop/H6GemDHBZMcksC3E</t>
  </si>
  <si>
    <t>http://www.dianping.com/shop/H4zzaNztnGi362L3</t>
  </si>
  <si>
    <t>http://www.dianping.com/shop/l9DXzEpHXeXWAmhe</t>
  </si>
  <si>
    <t>http://www.dianping.com/shop/G3QqWugOHqPAlXyr</t>
  </si>
  <si>
    <t>http://www.dianping.com/shop/H2eAzbCROxc7Oh07</t>
  </si>
  <si>
    <t>http://www.dianping.com/shop/kasojgle4buqkkBd</t>
  </si>
  <si>
    <t>http://www.dianping.com/shop/k1qA00QNsNBavHLT</t>
  </si>
  <si>
    <t>http://www.dianping.com/shop/FLNZSd7i8tioPI3B</t>
  </si>
  <si>
    <t>http://www.dianping.com/shop/G8NGtoTMEQp3ikAi</t>
  </si>
  <si>
    <t>http://www.dianping.com/shop/G7j8QfvRFcR2gXmG</t>
  </si>
  <si>
    <t>http://www.dianping.com/shop/H3II4S5pC0B7R21s</t>
  </si>
  <si>
    <t>http://www.dianping.com/shop/G6H0puBOvqMqDp3y</t>
  </si>
  <si>
    <t>http://www.dianping.com/shop/G4umIbm2v1JXJsrU</t>
  </si>
  <si>
    <t>http://www.dianping.com/shop/k4Z3LGYglwQe7bu2</t>
  </si>
  <si>
    <t>http://www.dianping.com/shop/131633918</t>
  </si>
  <si>
    <t>http://www.dianping.com/shop/k99UPPUzt83Fv9N0</t>
  </si>
  <si>
    <t>http://www.dianping.com/shop/G142RcQydx5uKwJs</t>
  </si>
  <si>
    <t>http://www.dianping.com/shop/H8qKi6NCa69S4ou5</t>
  </si>
  <si>
    <t>http://www.dianping.com/shop/9823102</t>
  </si>
  <si>
    <t>http://www.dianping.com/shop/k8GSCV2OcPxA7qWS</t>
  </si>
  <si>
    <t>http://www.dianping.com/shop/laVx9WJ5h4vlrObp</t>
  </si>
  <si>
    <t>http://www.dianping.com/shop/G8oc2sBxiJrWs5vB</t>
  </si>
  <si>
    <t>http://www.dianping.com/shop/17600840</t>
  </si>
  <si>
    <t>http://www.dianping.com/shop/H9JEViI5XF3x5Pmn</t>
  </si>
  <si>
    <t>http://www.dianping.com/shop/H9KIAVtk8gY15mK2</t>
  </si>
  <si>
    <t>http://www.dianping.com/shop/G7kOUl7vyt8Gan6c</t>
  </si>
  <si>
    <t>http://www.dianping.com/shop/Hac0cCI4ikbgeSHL</t>
  </si>
  <si>
    <t>http://www.dianping.com/shop/H6z44qQGhoCufGbD</t>
  </si>
  <si>
    <t>http://www.dianping.com/shop/k7Lhz3rvmvfYzs1e</t>
  </si>
  <si>
    <t>http://www.dianping.com/shop/G6ZW2PlyQmoHcED5</t>
  </si>
  <si>
    <t>http://www.dianping.com/shop/883498338</t>
  </si>
  <si>
    <t>http://www.dianping.com/shop/k8OEsHrBily817eb</t>
  </si>
  <si>
    <t>http://www.dianping.com/shop/jd35KyRc27rrNXrH</t>
  </si>
  <si>
    <t>http://www.dianping.com/shop/k99VsA8FqhMuMbVZ</t>
  </si>
  <si>
    <t>http://www.dianping.com/shop/H8TeL17WjblDjfGc</t>
  </si>
  <si>
    <t>http://www.dianping.com/shop/k1bRTAy0OZEq8sMz</t>
  </si>
  <si>
    <t>http://www.dianping.com/shop/G6NldvOfB5dnfi77</t>
  </si>
  <si>
    <t>http://www.dianping.com/shop/112032294</t>
  </si>
  <si>
    <t>http://www.dianping.com/shop/813463299</t>
  </si>
  <si>
    <t>http://www.dianping.com/shop/l78ndgUqnG3csPTH</t>
  </si>
  <si>
    <t>http://www.dianping.com/shop/H6IkD3VmVMYPaTHm</t>
  </si>
  <si>
    <t>http://www.dianping.com/shop/H4uxL5SaiwsAhBWE</t>
  </si>
  <si>
    <t>http://www.dianping.com/shop/Hagfpjig374hg28a</t>
  </si>
  <si>
    <t>http://www.dianping.com/shop/l1v8MNGXiLjmZoHv</t>
  </si>
  <si>
    <t>http://www.dianping.com/shop/iGYtrmjD7Sdg5DSa</t>
  </si>
  <si>
    <t>http://www.dianping.com/shop/G93cuEw08KguHXZq</t>
  </si>
  <si>
    <t>http://www.dianping.com/shop/H8Z64VJGPEmwS08t</t>
  </si>
  <si>
    <t>http://www.dianping.com/shop/H3MQihNpJbjQYy1p</t>
  </si>
  <si>
    <t>http://www.dianping.com/shop/H7UG4miXjDLT3O0y</t>
  </si>
  <si>
    <t>http://www.dianping.com/shop/H9YRTbwZ3kLQdRH6</t>
  </si>
  <si>
    <t>http://www.dianping.com/shop/GaFmfh0egCKGNQpB</t>
  </si>
  <si>
    <t>http://www.dianping.com/shop/Ex6UtACPslmtNEB3</t>
  </si>
  <si>
    <t>http://www.dianping.com/shop/G6EecppL4Sp1RBjn</t>
  </si>
  <si>
    <t>http://www.dianping.com/shop/H1pcjaKAdfHsOPuk</t>
  </si>
  <si>
    <t>http://www.dianping.com/shop/k9O6KKiN8ZIsmorh</t>
  </si>
  <si>
    <t>http://www.dianping.com/shop/G2NqrDixCNrONQTE</t>
  </si>
  <si>
    <t>http://www.dianping.com/shop/H8GhXUXR9TVr8NRU</t>
  </si>
  <si>
    <t>http://www.dianping.com/shop/k2lsx63JNw4ScKXH</t>
  </si>
  <si>
    <t>http://www.dianping.com/shop/H11ihTkdnicUEoyb</t>
  </si>
  <si>
    <t>http://www.dianping.com/shop/GaSRNpuNGVyqY9lt</t>
  </si>
  <si>
    <t>http://www.dianping.com/shop/k6xtGn1cGe0RYpog</t>
  </si>
  <si>
    <t>http://www.dianping.com/shop/l2yXMyjkGMl3rmet</t>
  </si>
  <si>
    <t>http://www.dianping.com/shop/EsYvV8jo6ggBI2FM</t>
  </si>
  <si>
    <t>http://www.dianping.com/shop/iZcHG0fYOylEDSi9</t>
  </si>
  <si>
    <t>http://www.dianping.com/shop/G6wiLQOfp8cXF2Hj</t>
  </si>
  <si>
    <t>http://www.dianping.com/shop/G2FU9qAKqnBbLTVT</t>
  </si>
  <si>
    <t>http://www.dianping.com/shop/H7qJwMcS0055616F</t>
  </si>
  <si>
    <t>http://www.dianping.com/shop/F2lOfhEgABlUK3nW</t>
  </si>
  <si>
    <t>http://www.dianping.com/shop/k7wIm2pytE798NK8</t>
  </si>
  <si>
    <t>http://www.dianping.com/shop/H2fr8OjbVLJVpIwT</t>
  </si>
  <si>
    <t>http://www.dianping.com/shop/H775wp9HscGZTlJJ</t>
  </si>
  <si>
    <t>http://www.dianping.com/shop/k5hl3yLxuWcYWDCj</t>
  </si>
  <si>
    <t>http://www.dianping.com/shop/H4LkQJX49LCNun8H</t>
  </si>
  <si>
    <t>http://www.dianping.com/shop/G3jyV8xUryav7YVJ</t>
  </si>
  <si>
    <t>http://www.dianping.com/shop/k9iD2YwfBApbUPE9</t>
  </si>
  <si>
    <t>http://www.dianping.com/shop/FTGFOb5kj7eoZBwE</t>
  </si>
  <si>
    <t>http://www.dianping.com/shop/H6sQ0cVUaBx6BzeW</t>
  </si>
  <si>
    <t>http://www.dianping.com/shop/k9ZVmGOJtSAEJkiK</t>
  </si>
  <si>
    <t>http://www.dianping.com/shop/G1RDZJwXsddxdfDK</t>
  </si>
  <si>
    <t>http://www.dianping.com/shop/H4nTDd0YeKl1Z2HB</t>
  </si>
  <si>
    <t>http://www.dianping.com/shop/kaDXKKigeIlWVle9</t>
  </si>
  <si>
    <t>http://www.dianping.com/shop/G8cbkFGeqtwZFSKF</t>
  </si>
  <si>
    <t>http://www.dianping.com/shop/k6Ngzog9d7obgT2B</t>
  </si>
  <si>
    <t>http://www.dianping.com/shop/k62GPjNwBx1kj9z2</t>
  </si>
  <si>
    <t>http://www.dianping.com/shop/EntquljNGzZ9Lh46</t>
  </si>
  <si>
    <t>http://www.dianping.com/shop/laqZVTAr4oGaFPSG</t>
  </si>
  <si>
    <t>http://www.dianping.com/shop/GaqRXQ6rOaH3GHKw</t>
  </si>
  <si>
    <t>http://www.dianping.com/shop/G7eCAgb0xLnfh4D2</t>
  </si>
  <si>
    <t>http://www.dianping.com/shop/l3qZXMfKMfDI5Y8A</t>
  </si>
  <si>
    <t>http://www.dianping.com/shop/G2209Dbz3k44HquZ</t>
  </si>
  <si>
    <t>http://www.dianping.com/shop/G2R6gS7WHV3VdlhY</t>
  </si>
  <si>
    <t>http://www.dianping.com/shop/k8nXaTtuVpbdttCD</t>
  </si>
  <si>
    <t>http://www.dianping.com/shop/EIJ9x627ym0zCCVn</t>
  </si>
  <si>
    <t>http://www.dianping.com/shop/G966BCVu2UU1z2yH</t>
  </si>
  <si>
    <t>http://www.dianping.com/shop/l1AWazoDvImWXECf</t>
  </si>
  <si>
    <t>http://www.dianping.com/shop/H4IvKMnopE0qMMjc</t>
  </si>
  <si>
    <t>http://www.dianping.com/shop/H3gIl7goHuW8LtiM</t>
  </si>
  <si>
    <t>http://www.dianping.com/shop/H6TI7TImuUiW0DZM</t>
  </si>
  <si>
    <t>http://www.dianping.com/shop/kaAOzKRBLd8NzDaa</t>
  </si>
  <si>
    <t>http://www.dianping.com/shop/k9Pgos6LAa5fUZEt</t>
  </si>
  <si>
    <t>http://www.dianping.com/shop/H6ehV1DRb4hVxgFs</t>
  </si>
  <si>
    <t>http://www.dianping.com/shop/H4i0981VD0YAq9Nd</t>
  </si>
  <si>
    <t>http://www.dianping.com/shop/k9Qk0wyfs8M1p7rL</t>
  </si>
  <si>
    <t>http://www.dianping.com/shop/H90eDpHzjWpUaUhg</t>
  </si>
  <si>
    <t>http://www.dianping.com/shop/k4tHR6hKsKnRqJhe</t>
  </si>
  <si>
    <t>http://www.dianping.com/shop/k2GTcoi3AJn2IEUR</t>
  </si>
  <si>
    <t>http://www.dianping.com/shop/G2OO678RJGa2w117</t>
  </si>
  <si>
    <t>http://www.dianping.com/shop/l1Ah5mKqsOhaIF0S</t>
  </si>
  <si>
    <t>http://www.dianping.com/shop/H87b747nDN2arnht</t>
  </si>
  <si>
    <t>http://www.dianping.com/shop/G3nTObk5gvC2EMT5</t>
  </si>
  <si>
    <t>http://www.dianping.com/shop/l7j3fHyR4qNvRjjb</t>
  </si>
  <si>
    <t>http://www.dianping.com/shop/H3lOYQISjfNzG1Q6</t>
  </si>
  <si>
    <t>http://www.dianping.com/shop/l2UAblpKsEcF40Ai</t>
  </si>
  <si>
    <t>http://www.dianping.com/shop/k7C2vrywAVO1zG5T</t>
  </si>
  <si>
    <t>http://www.dianping.com/shop/H4cMfpk5vdCzl2Ng</t>
  </si>
  <si>
    <t>http://www.dianping.com/shop/l5SGyw981SFcZs2R</t>
  </si>
  <si>
    <t>http://www.dianping.com/shop/H79grt9WzLcZ1j9j</t>
  </si>
  <si>
    <t>http://www.dianping.com/shop/k9JsWa2tl6RiIrqy</t>
  </si>
  <si>
    <t>http://www.dianping.com/shop/k1eZ4rMAWTERQdcQ</t>
  </si>
  <si>
    <t>http://www.dianping.com/shop/G9ALeOXwQ37rUf75</t>
  </si>
  <si>
    <t>http://www.dianping.com/shop/k3bbWW1R5yArKUFk</t>
  </si>
  <si>
    <t>http://www.dianping.com/shop/G7teYcRmL8BGdC2f</t>
  </si>
  <si>
    <t>http://www.dianping.com/shop/l5thXLuz9DUBVP6L</t>
  </si>
  <si>
    <t>http://www.dianping.com/shop/G33ClSZJlVkQOCxr</t>
  </si>
  <si>
    <t>http://www.dianping.com/shop/G7ShoHdSudB8eu3P</t>
  </si>
  <si>
    <t>http://www.dianping.com/shop/G2wcDkxjW2giWLaM</t>
  </si>
  <si>
    <t>http://www.dianping.com/shop/G38cVW6BFzLsCqDy</t>
  </si>
  <si>
    <t>http://www.dianping.com/shop/k2xqGuY2Vc8fm6Dq</t>
  </si>
  <si>
    <t>http://www.dianping.com/shop/l5rokgMQFUVmSRDi</t>
  </si>
  <si>
    <t>http://www.dianping.com/shop/Ha6J5MXuVX9SR7MT</t>
  </si>
  <si>
    <t>http://www.dianping.com/shop/k9R0OwSrMy6QXmmE</t>
  </si>
  <si>
    <t>http://www.dianping.com/shop/l3GrSTT0efkRFmM6</t>
  </si>
  <si>
    <t>http://www.dianping.com/shop/l8Luwns0JerQZsLC</t>
  </si>
  <si>
    <t>http://www.dianping.com/shop/l4Ar1Ev79MqyCrGc</t>
  </si>
  <si>
    <t>http://www.dianping.com/shop/HasLIJ93jOJvxfVt</t>
  </si>
  <si>
    <t>http://www.dianping.com/shop/G452vQJLBPGIDiUL</t>
  </si>
  <si>
    <t>http://www.dianping.com/shop/l6usPIZJhXMQ6xuk</t>
  </si>
  <si>
    <t>http://www.dianping.com/shop/l67g6la6pYvE8R8w</t>
  </si>
  <si>
    <t>http://www.dianping.com/shop/H3vyNpCX7DDBt9oC</t>
  </si>
  <si>
    <t>http://www.dianping.com/shop/l67IAD4BHYMbXqe2</t>
  </si>
  <si>
    <t>http://www.dianping.com/shop/l9QMGP1W79GN0d4B</t>
  </si>
  <si>
    <t>http://www.dianping.com/shop/ka9rFqiPawl7qYWG</t>
  </si>
  <si>
    <t>http://www.dianping.com/shop/H4J2jd6jvLBaY5ha</t>
  </si>
  <si>
    <t>http://www.dianping.com/shop/G9vYHmTjxDyS32YB</t>
  </si>
  <si>
    <t>http://www.dianping.com/shop/k55n2msoezRCi0BD</t>
  </si>
  <si>
    <t>http://www.dianping.com/shop/G3v7xb1GFK6dSikx</t>
  </si>
  <si>
    <t>http://www.dianping.com/shop/laaFC5CsBzC6xx9H</t>
  </si>
  <si>
    <t>http://www.dianping.com/shop/lai2pvhmQ5ZJx3Co</t>
  </si>
  <si>
    <t>http://www.dianping.com/shop/G6kod7QVjPu1gZx0</t>
  </si>
  <si>
    <t>http://www.dianping.com/shop/GaFo17lOBosuuZ52</t>
  </si>
  <si>
    <t>http://www.dianping.com/shop/G5c1MRcnaU3PD9tR</t>
  </si>
  <si>
    <t>http://www.dianping.com/shop/G437eYtU1jqDUUg9</t>
  </si>
  <si>
    <t>http://www.dianping.com/shop/H1vGOKVH8BnzxXNq</t>
  </si>
  <si>
    <t>http://www.dianping.com/shop/k1z3lfcJ1oWDnZTC</t>
  </si>
  <si>
    <t>http://www.dianping.com/shop/G28S3m5aw2ovgSI0</t>
  </si>
  <si>
    <t>http://www.dianping.com/shop/H7WUOKN9ZcwbvVOk</t>
  </si>
  <si>
    <t>http://www.dianping.com/shop/jPFGGKvXYBDeLv2G</t>
  </si>
  <si>
    <t>http://www.dianping.com/shop/GahoqfjKl1xMUVn1</t>
  </si>
  <si>
    <t>http://www.dianping.com/shop/H5mHcBDZxBftgyPq</t>
  </si>
  <si>
    <t>http://www.dianping.com/shop/jBaYnxGUMICTp046</t>
  </si>
  <si>
    <t>http://www.dianping.com/shop/k2aYK2krPwt9VtBM</t>
  </si>
  <si>
    <t>http://www.dianping.com/shop/H1pW6BnL1BXsHF6R</t>
  </si>
  <si>
    <t>http://www.dianping.com/shop/H4bqgwSpILg1rO65</t>
  </si>
  <si>
    <t>http://www.dianping.com/shop/l4omzjGo0tTQaX8Y</t>
  </si>
  <si>
    <t>http://www.dianping.com/shop/jUHg5QNupxdTQw5W</t>
  </si>
  <si>
    <t>http://www.dianping.com/shop/kaqn4tlTMbN9j4HB</t>
  </si>
  <si>
    <t>http://www.dianping.com/shop/H5GStN1zVsPoqGGR</t>
  </si>
  <si>
    <t>http://www.dianping.com/shop/k2q8eXXlSffDJs0E</t>
  </si>
  <si>
    <t>http://www.dianping.com/shop/l8aRPYKOZ3Nppj7g</t>
  </si>
  <si>
    <t>http://www.dianping.com/shop/l3DfAePreEjZkWC4</t>
  </si>
  <si>
    <t>http://www.dianping.com/shop/k57nvPb9mCfqJwm6</t>
  </si>
  <si>
    <t>http://www.dianping.com/shop/l9hDbCN0ISCS0At6</t>
  </si>
  <si>
    <t>http://www.dianping.com/shop/l8pFbPPYS1NulOLs</t>
  </si>
  <si>
    <t>http://www.dianping.com/shop/l5ABRs1cjuHxdu3p</t>
  </si>
  <si>
    <t>http://www.dianping.com/shop/H4uTv50nCSMQOMMR</t>
  </si>
  <si>
    <t>http://www.dianping.com/shop/G53jE9sAw9x92qqy</t>
  </si>
  <si>
    <t>http://www.dianping.com/shop/G1UEe1blkWfylPT1</t>
  </si>
  <si>
    <t>http://www.dianping.com/shop/l5OwC6Ib0rdVcu6k</t>
  </si>
  <si>
    <t>http://www.dianping.com/shop/H1sHe1riaIXSi16X</t>
  </si>
  <si>
    <t>http://www.dianping.com/shop/laMGhRgJGyw1r0Nz</t>
  </si>
  <si>
    <t>http://www.dianping.com/shop/G1yh7CfEJtR244xK</t>
  </si>
  <si>
    <t>http://www.dianping.com/shop/l7jriOb9QmNVSt8i</t>
  </si>
  <si>
    <t>http://www.dianping.com/shop/l3FNJdnd7vLKHMyA</t>
  </si>
  <si>
    <t>http://www.dianping.com/shop/H8dnkqKL6FJTld9B</t>
  </si>
  <si>
    <t>http://www.dianping.com/shop/EFefcViZezMPGdeO</t>
  </si>
  <si>
    <t>http://www.dianping.com/shop/l2h3GET7sM7oVpPV</t>
  </si>
  <si>
    <t>http://www.dianping.com/shop/G2jqn2xEREO1o7tF</t>
  </si>
  <si>
    <t>http://www.dianping.com/shop/l3hkFyFx0Om24IB0</t>
  </si>
  <si>
    <t>http://www.dianping.com/shop/GaMOCGhGO2fTbb5Q</t>
  </si>
  <si>
    <t>http://www.dianping.com/shop/HatvaUMHqJ7oZa1x</t>
  </si>
  <si>
    <t>http://www.dianping.com/shop/laeZ6TmafhL7s5O8</t>
  </si>
  <si>
    <t>http://www.dianping.com/shop/H8T5t8qjX7Q8w1zh</t>
  </si>
  <si>
    <t>http://www.dianping.com/shop/G82pUeDS3JU7mGMa</t>
  </si>
  <si>
    <t>http://www.dianping.com/shop/l9YfoyQmbSZbVck8</t>
  </si>
  <si>
    <t>http://www.dianping.com/shop/i1JhtRDZpKQfElsS</t>
  </si>
  <si>
    <t>http://www.dianping.com/shop/l7IeHL2eKGFd4rkt</t>
  </si>
  <si>
    <t>http://www.dianping.com/shop/G8uINMyGz9jPGwqE</t>
  </si>
  <si>
    <t>http://www.dianping.com/shop/891307620</t>
  </si>
  <si>
    <t>http://www.dianping.com/shop/G84pNi4JAXS1sr8w</t>
  </si>
  <si>
    <t>http://www.dianping.com/shop/k7x4iqCqhln7zv55</t>
  </si>
  <si>
    <t>http://www.dianping.com/shop/G3pLlPipcEs8w5i5</t>
  </si>
  <si>
    <t>http://www.dianping.com/shop/iILwzKn0eY86kasg</t>
  </si>
  <si>
    <t>http://www.dianping.com/shop/H149vCxjBk0HUnqK</t>
  </si>
  <si>
    <t>http://www.dianping.com/shop/l7nWhsL9UDFOur0H</t>
  </si>
  <si>
    <t>http://www.dianping.com/shop/G67puuE5Z1rAugpG</t>
  </si>
  <si>
    <t>http://www.dianping.com/shop/GaV5FBwaqYF59Gaq</t>
  </si>
  <si>
    <t>http://www.dianping.com/shop/H5an9IdUy6eYiAoO</t>
  </si>
  <si>
    <t>http://www.dianping.com/shop/k4UVSlJlYCHPAXSz</t>
  </si>
  <si>
    <t>http://www.dianping.com/shop/H3F1XUbSGlCL9lk3</t>
  </si>
  <si>
    <t>http://www.dianping.com/shop/G4ktV2mC3O3CRwd7</t>
  </si>
  <si>
    <t>http://www.dianping.com/shop/l4Z0q13SN6aocSdL</t>
  </si>
  <si>
    <t>http://www.dianping.com/shop/G3eP3s4kAPr480tk</t>
  </si>
  <si>
    <t>http://www.dianping.com/shop/FjFxAGOmWzgs2ZxP</t>
  </si>
  <si>
    <t>http://www.dianping.com/shop/ETEfzphBoDiqMU2X</t>
  </si>
  <si>
    <t>http://www.dianping.com/shop/k6k3eDUD2kwAL6ee</t>
  </si>
  <si>
    <t>http://www.dianping.com/shop/G6LFqnHcmydHcyfS</t>
  </si>
  <si>
    <t>http://www.dianping.com/shop/l444Io3WwSW2JMKt</t>
  </si>
  <si>
    <t>http://www.dianping.com/shop/H7lWRLlCG0XT50bJ</t>
  </si>
  <si>
    <t>http://www.dianping.com/shop/k8jCvwUt8nyDnVmb</t>
  </si>
  <si>
    <t>http://www.dianping.com/shop/G1cSpXAcNMeY0vS9</t>
  </si>
  <si>
    <t>http://www.dianping.com/shop/ivcS07F4W82UHGJ7</t>
  </si>
  <si>
    <t>http://www.dianping.com/shop/k96crvqZwZD0Lgbs</t>
  </si>
  <si>
    <t>http://www.dianping.com/shop/io04j59MBCM5gG26</t>
  </si>
  <si>
    <t>http://www.dianping.com/shop/kaqUXLkx8hH2VDEq</t>
  </si>
  <si>
    <t>http://www.dianping.com/shop/k7nP9DAyvBBCQrYn</t>
  </si>
  <si>
    <t>http://www.dianping.com/shop/G607LIoNkyX6R74Y</t>
  </si>
  <si>
    <t>http://www.dianping.com/shop/l1eH7h7MFVfvY3ML</t>
  </si>
  <si>
    <t>http://www.dianping.com/shop/H9sr1rh57HqQX8IM</t>
  </si>
  <si>
    <t>http://www.dianping.com/shop/H5dPC7xAREQ9hYag</t>
  </si>
  <si>
    <t>http://www.dianping.com/shop/k2bgY8JAFnk28ZLd</t>
  </si>
  <si>
    <t>http://www.dianping.com/shop/HaC0qQhM4V7wqKYP</t>
  </si>
  <si>
    <t>http://www.dianping.com/shop/laGIPWryh1NhXUHr</t>
  </si>
  <si>
    <t>http://www.dianping.com/shop/129662256</t>
  </si>
  <si>
    <t>http://www.dianping.com/shop/k9hvlqPkDu92he8q</t>
  </si>
  <si>
    <t>http://www.dianping.com/shop/k9YamWzAYMwj4AOC</t>
  </si>
  <si>
    <t>http://www.dianping.com/shop/H52FUxKndvmHp2gE</t>
  </si>
  <si>
    <t>http://www.dianping.com/shop/l92ZTvKmmnQpyrMT</t>
  </si>
  <si>
    <t>http://www.dianping.com/shop/G3M1NVepVjhtln6U</t>
  </si>
  <si>
    <t>http://www.dianping.com/shop/k2SpA3svygVLZlRF</t>
  </si>
  <si>
    <t>http://www.dianping.com/shop/H7qETZcMhrXPsLNc</t>
  </si>
  <si>
    <t>http://www.dianping.com/shop/l5aP3O7bnRu7PoD3</t>
  </si>
  <si>
    <t>http://www.dianping.com/shop/k1Z6wpTl97aqK9VA</t>
  </si>
  <si>
    <t>http://www.dianping.com/shop/k6rz7GzgZYukVLxi</t>
  </si>
  <si>
    <t>http://www.dianping.com/shop/H7KueSvYOSA9B7FJ</t>
  </si>
  <si>
    <t>http://www.dianping.com/shop/l1N0ZiZel52Vf2UP</t>
  </si>
  <si>
    <t>http://www.dianping.com/shop/l4lnHzD7mnpkJAne</t>
  </si>
  <si>
    <t>http://www.dianping.com/shop/l7d4Md1ZJ8OyLdnG</t>
  </si>
  <si>
    <t>http://www.dianping.com/shop/FxTpnDB3zMCcLsH3</t>
  </si>
  <si>
    <t>http://www.dianping.com/shop/G3A86ztSLy2NmUxk</t>
  </si>
  <si>
    <t>http://www.dianping.com/shop/jkv812qnxCDrEvpe</t>
  </si>
  <si>
    <t>http://www.dianping.com/shop/k8kK3GydemY0ubXi</t>
  </si>
  <si>
    <t>http://www.dianping.com/shop/131775034</t>
  </si>
  <si>
    <t>http://www.dianping.com/shop/k87CPxszdBRR2BjL</t>
  </si>
  <si>
    <t>http://www.dianping.com/shop/l3PzJdwkmuNbbBD8</t>
  </si>
  <si>
    <t>http://www.dianping.com/shop/H2Y6IVjxnzQrSUVl</t>
  </si>
  <si>
    <t>http://www.dianping.com/shop/l7uld0AVZALouQBo</t>
  </si>
  <si>
    <t>http://www.dianping.com/shop/l1PWHk4DTduHKqB1</t>
  </si>
  <si>
    <t>http://www.dianping.com/shop/ka0A9A4g36bQlat8</t>
  </si>
  <si>
    <t>http://www.dianping.com/shop/G3n7Ym4It2eU4Hqz</t>
  </si>
  <si>
    <t>http://www.dianping.com/shop/la2D1bm1qKFgzvsB</t>
  </si>
  <si>
    <t>http://www.dianping.com/shop/H5VriFWbak8qKfBR</t>
  </si>
  <si>
    <t>http://www.dianping.com/shop/G99AiSMmD7Rx38Yf</t>
  </si>
  <si>
    <t>http://www.dianping.com/shop/G77KWw0sIrwdSuk7</t>
  </si>
  <si>
    <t>http://www.dianping.com/shop/kaf7nEFIKgszf55Y</t>
  </si>
  <si>
    <t>http://www.dianping.com/shop/k1TutTFw0hwX6Ce0</t>
  </si>
  <si>
    <t>http://www.dianping.com/shop/k76DwFWidDmPA67p</t>
  </si>
  <si>
    <t>http://www.dianping.com/shop/k6MD2lWuXumOAwzX</t>
  </si>
  <si>
    <t>http://www.dianping.com/shop/k3jfXCQpiiTvOBxd</t>
  </si>
  <si>
    <t>http://www.dianping.com/shop/H4gpi886jIVGQiAW</t>
  </si>
  <si>
    <t>http://www.dianping.com/shop/H6PxyLGNtkIR1Hvk</t>
  </si>
  <si>
    <t>http://www.dianping.com/shop/H1g44b9lSo6kIEtK</t>
  </si>
  <si>
    <t>http://www.dianping.com/shop/k9P7kegdK3qHOxgV</t>
  </si>
  <si>
    <t>http://www.dianping.com/shop/G7NUiksfkU6XcOBq</t>
  </si>
  <si>
    <t>http://www.dianping.com/shop/k6gVVbj1GQZ76eIL</t>
  </si>
  <si>
    <t>http://www.dianping.com/shop/H2qQLglX6lezGhe0</t>
  </si>
  <si>
    <t>http://www.dianping.com/shop/G2ydm8ID0UOEICil</t>
  </si>
  <si>
    <t>http://www.dianping.com/shop/G9EuhO5Ki459h2eS</t>
  </si>
  <si>
    <t>http://www.dianping.com/shop/l7uXe4NS3cc6zbFa</t>
  </si>
  <si>
    <t>http://www.dianping.com/shop/k6nC1crvUcJLBAwW</t>
  </si>
  <si>
    <t>http://www.dianping.com/shop/1799211208</t>
  </si>
  <si>
    <t>http://www.dianping.com/shop/G1KFNrQbXnmkab9p</t>
  </si>
  <si>
    <t>http://www.dianping.com/shop/H2mvkbGm0YbaMDcM</t>
  </si>
  <si>
    <t>http://www.dianping.com/shop/G4VzoWPu5XIjYWdm</t>
  </si>
  <si>
    <t>http://www.dianping.com/shop/G4okkC07H1tQZt3R</t>
  </si>
  <si>
    <t>http://www.dianping.com/shop/gQ7hzxSdhNL0hO98</t>
  </si>
  <si>
    <t>http://www.dianping.com/shop/k5jKqapgz93tluZr</t>
  </si>
  <si>
    <t>http://www.dianping.com/shop/H1zjrMJqTyvB5Bqk</t>
  </si>
  <si>
    <t>http://www.dianping.com/shop/l2XxtfcyJZqy7hWi</t>
  </si>
  <si>
    <t>http://www.dianping.com/shop/H3xAlkqIRhJRGpsL</t>
  </si>
  <si>
    <t>http://www.dianping.com/shop/EC8LRch8sTWypTIv</t>
  </si>
  <si>
    <t>http://www.dianping.com/shop/k9U3zru12KZAoghQ</t>
  </si>
  <si>
    <t>http://www.dianping.com/shop/H15YBv3CK9jtkxoD</t>
  </si>
  <si>
    <t>http://www.dianping.com/shop/G4f9H1XaiVjVL7pm</t>
  </si>
  <si>
    <t>http://www.dianping.com/shop/l5HRf88mANi0lJnb</t>
  </si>
  <si>
    <t>http://www.dianping.com/shop/G2Wmehpt55jIhhRp</t>
  </si>
  <si>
    <t>http://www.dianping.com/shop/G5F4MM7iQKYk3e7c</t>
  </si>
  <si>
    <t>http://www.dianping.com/shop/k326E86xzhyuLej5</t>
  </si>
  <si>
    <t>http://www.dianping.com/shop/G8Gjd1mhOXOPeCPV</t>
  </si>
  <si>
    <t>http://www.dianping.com/shop/Hahx8EV9ZIHnmcTC</t>
  </si>
  <si>
    <t>http://www.dianping.com/shop/H8fuHOg0MpUbysyt</t>
  </si>
  <si>
    <t>http://www.dianping.com/shop/l7ns5Ez9foV6HIhA</t>
  </si>
  <si>
    <t>http://www.dianping.com/shop/H7kQXzHqMHJPBSUz</t>
  </si>
  <si>
    <t>http://www.dianping.com/shop/EgtRlZG4VPPJ2ZjP</t>
  </si>
  <si>
    <t>http://www.dianping.com/shop/G1uiuvoiO1kxWklL</t>
  </si>
  <si>
    <t>http://www.dianping.com/shop/G8PRz9dHb6zx1htx</t>
  </si>
  <si>
    <t>http://www.dianping.com/shop/k96fFV4Dokh44B0L</t>
  </si>
  <si>
    <t>http://www.dianping.com/shop/lapXCTB9m7h2RgDO</t>
  </si>
  <si>
    <t>http://www.dianping.com/shop/G3nBkaEVDR46BOMJ</t>
  </si>
  <si>
    <t>http://www.dianping.com/shop/l8ICfQnlERCoBOri</t>
  </si>
  <si>
    <t>http://www.dianping.com/shop/k7DzTDrD8HSTqUhp</t>
  </si>
  <si>
    <t>http://www.dianping.com/shop/H5XeNxGfZpqEQrm4</t>
  </si>
  <si>
    <t>http://www.dianping.com/shop/H8EkGJqO2OZ8uaT7</t>
  </si>
  <si>
    <t>http://www.dianping.com/shop/l3rM1C3wESuctb68</t>
  </si>
  <si>
    <t>http://www.dianping.com/shop/l9AwiZb4TrI2Y0EJ</t>
  </si>
  <si>
    <t>http://www.dianping.com/shop/H4yOYzpn5GvYgV6x</t>
  </si>
  <si>
    <t>http://www.dianping.com/shop/G7AxIMUfUQWHWArK</t>
  </si>
  <si>
    <t>http://www.dianping.com/shop/HaIxlVWyfQbWtM0n</t>
  </si>
  <si>
    <t>http://www.dianping.com/shop/H7MumsTEqDbKjvhp</t>
  </si>
  <si>
    <t>http://www.dianping.com/shop/G8ilLGAYr8Pa3ctE</t>
  </si>
  <si>
    <t>http://www.dianping.com/shop/G8Jj10hyMrf2av6f</t>
  </si>
  <si>
    <t>http://www.dianping.com/shop/ka3vlL13RW0N305I</t>
  </si>
  <si>
    <t>http://www.dianping.com/shop/67315872</t>
  </si>
  <si>
    <t>http://www.dianping.com/shop/k2YDcgqvdjY6drSK</t>
  </si>
  <si>
    <t>http://www.dianping.com/shop/H2wA7KOBkNnvQrEu</t>
  </si>
  <si>
    <t>http://www.dianping.com/shop/H9DCWdRRDONonptq</t>
  </si>
  <si>
    <t>http://www.dianping.com/shop/k8cJQMtSUbaGzT5M</t>
  </si>
  <si>
    <t>http://www.dianping.com/shop/G5YenqXRNjE7KODK</t>
  </si>
  <si>
    <t>http://www.dianping.com/shop/kat5aXLaq4tXddTk</t>
  </si>
  <si>
    <t>http://www.dianping.com/shop/l672sjuco8JrZLLj</t>
  </si>
  <si>
    <t>http://www.dianping.com/shop/l4VH1YKderXXGo7o</t>
  </si>
  <si>
    <t>http://www.dianping.com/shop/l2ie0M5ndam8EEvi</t>
  </si>
  <si>
    <t>http://www.dianping.com/shop/l4XqjLch0HBqHHF1</t>
  </si>
  <si>
    <t>http://www.dianping.com/shop/H4mNYiir85JieUDJ</t>
  </si>
  <si>
    <t>http://www.dianping.com/shop/H9oLUxH1uuzzNjQ0</t>
  </si>
  <si>
    <t>http://www.dianping.com/shop/l1nN54eqcFp8iVqZ</t>
  </si>
  <si>
    <t>http://www.dianping.com/shop/G52c5dJcubUg8nX6</t>
  </si>
  <si>
    <t>http://www.dianping.com/shop/k3h6Ohul1hmGnx0j</t>
  </si>
  <si>
    <t>http://www.dianping.com/shop/l5BSQQRqsNDrT6Z4</t>
  </si>
  <si>
    <t>http://www.dianping.com/shop/kag5lWfI7AHHrYUU</t>
  </si>
  <si>
    <t>http://www.dianping.com/shop/k4onItxs0QHDK2E8</t>
  </si>
  <si>
    <t>http://www.dianping.com/shop/lagrA3Y87LHi6uCa</t>
  </si>
  <si>
    <t>http://www.dianping.com/shop/l4FHRGtESh82qcMs</t>
  </si>
  <si>
    <t>http://www.dianping.com/shop/G7XLtJLzJqhRXjhw</t>
  </si>
  <si>
    <t>http://www.dianping.com/shop/k45gcWPZoqD8N8J4</t>
  </si>
  <si>
    <t>http://www.dianping.com/shop/l4j1dLIUrYWSLpqp</t>
  </si>
  <si>
    <t>http://www.dianping.com/shop/k7UpM842MHsAE0Q7</t>
  </si>
  <si>
    <t>http://www.dianping.com/shop/GaWdIvyA2sena0vW</t>
  </si>
  <si>
    <t>http://www.dianping.com/shop/H3T4d6rOdKZBB1Db</t>
  </si>
  <si>
    <t>http://www.dianping.com/shop/64947163</t>
  </si>
  <si>
    <t>http://www.dianping.com/shop/l4I7EocM59dxAI5c</t>
  </si>
  <si>
    <t>http://www.dianping.com/shop/k3QZliks2gKp4aEi</t>
  </si>
  <si>
    <t>http://www.dianping.com/shop/G8A2ALlh65pS55Lq</t>
  </si>
  <si>
    <t>http://www.dianping.com/shop/FE2AMP7dWGUjBTUP</t>
  </si>
  <si>
    <t>http://www.dianping.com/shop/l7acWlYCLitrPuAq</t>
  </si>
  <si>
    <t>http://www.dianping.com/shop/G1xCJUrdabHJQA8i</t>
  </si>
  <si>
    <t>http://www.dianping.com/shop/H9vaNBjE51UNG7sC</t>
  </si>
  <si>
    <t>http://www.dianping.com/shop/H1B5SnWhMfjUvE6g</t>
  </si>
  <si>
    <t>http://www.dianping.com/shop/k99lwA7BU56kZAZc</t>
  </si>
  <si>
    <t>http://www.dianping.com/shop/H51fRBhRVCEDNu4o</t>
  </si>
  <si>
    <t>http://www.dianping.com/shop/G6VDUEGVzyyAJOMO</t>
  </si>
  <si>
    <t>http://www.dianping.com/shop/H50rZKjmUt0UzV2w</t>
  </si>
  <si>
    <t>http://www.dianping.com/shop/k2O46AyL5wqoSels</t>
  </si>
  <si>
    <t>http://www.dianping.com/shop/EyoVrex0Kyh1MK9i</t>
  </si>
  <si>
    <t>http://www.dianping.com/shop/l2HtrfeHe5MgPs8Q</t>
  </si>
  <si>
    <t>http://www.dianping.com/shop/k1jNDKlaycSytTAM</t>
  </si>
  <si>
    <t>http://www.dianping.com/shop/H7BuUA3xNoiUmW9n</t>
  </si>
  <si>
    <t>http://www.dianping.com/shop/G7TV9pSmLS2hMqd3</t>
  </si>
  <si>
    <t>http://www.dianping.com/shop/l6vektKn0jBbF1uv</t>
  </si>
  <si>
    <t>http://www.dianping.com/shop/l9RZgzpIaj9dhRXt</t>
  </si>
  <si>
    <t>http://www.dianping.com/shop/k3LmsUiBSfWtBsIS</t>
  </si>
  <si>
    <t>http://www.dianping.com/shop/G11mXTYoVkyAQ0UX</t>
  </si>
  <si>
    <t>http://www.dianping.com/shop/l1VzxAujqUBUvQrk</t>
  </si>
  <si>
    <t>http://www.dianping.com/shop/gsabhNPWzvGBrDUC</t>
  </si>
  <si>
    <t>http://www.dianping.com/shop/l1zusUhP3bJeCQop</t>
  </si>
  <si>
    <t>http://www.dianping.com/shop/94292936</t>
  </si>
  <si>
    <t>http://www.dianping.com/shop/G3bETCdmfy73w1Qh</t>
  </si>
  <si>
    <t>http://www.dianping.com/shop/H4DXkAbjd1kCRzd7</t>
  </si>
  <si>
    <t>http://www.dianping.com/shop/kaIdlj8cmlGeMdbM</t>
  </si>
  <si>
    <t>http://www.dianping.com/shop/H3teDQa1ZnE16ZHt</t>
  </si>
  <si>
    <t>http://www.dianping.com/shop/l8vtRfRjmYBKaP9o</t>
  </si>
  <si>
    <t>http://www.dianping.com/shop/l1tyr73ylmNIedBc</t>
  </si>
  <si>
    <t>http://www.dianping.com/shop/H9oLZvdWCOXRDqtW</t>
  </si>
  <si>
    <t>http://www.dianping.com/shop/H2hlsI12NZb1N3Jq</t>
  </si>
  <si>
    <t>http://www.dianping.com/shop/l4PkGsWlI26rGeO8</t>
  </si>
  <si>
    <t>http://www.dianping.com/shop/jf2TT8cgq6nZuEQj</t>
  </si>
  <si>
    <t>http://www.dianping.com/shop/ii3qnzan3r8pv6aw</t>
  </si>
  <si>
    <t>http://www.dianping.com/shop/H4u70FCTH5RNDl2r</t>
  </si>
  <si>
    <t>http://www.dianping.com/shop/H8izR7vuZDngIjvJ</t>
  </si>
  <si>
    <t>http://www.dianping.com/shop/H7ESO1twMA3Sr21r</t>
  </si>
  <si>
    <t>http://www.dianping.com/shop/G7XGJ4kLcb9fsT03</t>
  </si>
  <si>
    <t>http://www.dianping.com/shop/k1cgnKPP8HwnrBSt</t>
  </si>
  <si>
    <t>http://www.dianping.com/shop/l1vZyfeljbanKCtC</t>
  </si>
  <si>
    <t>http://www.dianping.com/shop/H31MalBwUVaYooS4</t>
  </si>
  <si>
    <t>http://www.dianping.com/shop/k311BYmZLgckit3u</t>
  </si>
  <si>
    <t>http://www.dianping.com/shop/k4UDv9S1MP67dzTl</t>
  </si>
  <si>
    <t>http://www.dianping.com/shop/EYsA7SJxz70875CR</t>
  </si>
  <si>
    <t>http://www.dianping.com/shop/kaKGESkFmsPDOqye</t>
  </si>
  <si>
    <t>http://www.dianping.com/shop/k34Rs1UNLgxTTfPE</t>
  </si>
  <si>
    <t>http://www.dianping.com/shop/G2gQgOzcgZn7wUcK</t>
  </si>
  <si>
    <t>http://www.dianping.com/shop/G3EGvzwniyyT3ipb</t>
  </si>
  <si>
    <t>http://www.dianping.com/shop/17524900</t>
  </si>
  <si>
    <t>http://www.dianping.com/shop/l4sXRzwWDNIOAFa9</t>
  </si>
  <si>
    <t>http://www.dianping.com/shop/H4LcKpJ1nTfgzqHv</t>
  </si>
  <si>
    <t>http://www.dianping.com/shop/HaGStYb05AOrWcAs</t>
  </si>
  <si>
    <t>http://www.dianping.com/shop/G15UudMe17mM2KKb</t>
  </si>
  <si>
    <t>http://www.dianping.com/shop/H7x0kto2UJwi178T</t>
  </si>
  <si>
    <t>http://www.dianping.com/shop/l4mDVWT0cc4c0Pbk</t>
  </si>
  <si>
    <t>http://www.dianping.com/shop/H6J8l2UTQD6K4IeH</t>
  </si>
  <si>
    <t>http://www.dianping.com/shop/k1HVVGS63cPvzqII</t>
  </si>
  <si>
    <t>http://www.dianping.com/shop/l6SYwKvONvHD61ue</t>
  </si>
  <si>
    <t>http://www.dianping.com/shop/k2YCWAbDNUQwoIE5</t>
  </si>
  <si>
    <t>http://www.dianping.com/shop/l2qmeEVXzjxXAS1x</t>
  </si>
  <si>
    <t>http://www.dianping.com/shop/l7MOc0wSsbCxDIN9</t>
  </si>
  <si>
    <t>http://www.dianping.com/shop/iZJp2wM8dDFZ7PN3</t>
  </si>
  <si>
    <t>http://www.dianping.com/shop/k4vEAMDsGUIJlZUA</t>
  </si>
  <si>
    <t>http://www.dianping.com/shop/G5Wje3AXLcY7jTa2</t>
  </si>
  <si>
    <t>http://www.dianping.com/shop/k2Cp1503ihFRq7pG</t>
  </si>
  <si>
    <t>http://www.dianping.com/shop/k4KoACl63Vdsl1dd</t>
  </si>
  <si>
    <t>http://www.dianping.com/shop/l5EhLjiaplUcu4zn</t>
  </si>
  <si>
    <t>http://www.dianping.com/shop/l2FmCCZzjdAOfB9d</t>
  </si>
  <si>
    <t>http://www.dianping.com/shop/Ha8i0TIfw1er3iqy</t>
  </si>
  <si>
    <t>http://www.dianping.com/shop/l3SX4pcmf7mGVCb7</t>
  </si>
  <si>
    <t>http://www.dianping.com/shop/H5WbKAquU8X1cmG5</t>
  </si>
  <si>
    <t>http://www.dianping.com/shop/k5PocKV2xwAMQCI2</t>
  </si>
  <si>
    <t>http://www.dianping.com/shop/G2fBNPSQVhLwREWo</t>
  </si>
  <si>
    <t>http://www.dianping.com/shop/G2wIK9FzoFM4nnwj</t>
  </si>
  <si>
    <t>http://www.dianping.com/shop/G4Ygi6AWi296M1i2</t>
  </si>
  <si>
    <t>http://www.dianping.com/shop/HaGN4XIxuT4XWbIJ</t>
  </si>
  <si>
    <t>http://www.dianping.com/shop/G2ux1U51eljhTaps</t>
  </si>
  <si>
    <t>http://www.dianping.com/shop/G2NAVEViozFsnQb1</t>
  </si>
  <si>
    <t>http://www.dianping.com/shop/l3bDpzX6GDC8RCRE</t>
  </si>
  <si>
    <t>http://www.dianping.com/shop/H69dZpZRrTmHuCZM</t>
  </si>
  <si>
    <t>http://www.dianping.com/shop/G2yz6V9ardM1xQlg</t>
  </si>
  <si>
    <t>http://www.dianping.com/shop/EXrS81W9B3E3PVVR</t>
  </si>
  <si>
    <t>http://www.dianping.com/shop/H6Y8YiXDWyikmlve</t>
  </si>
  <si>
    <t>http://www.dianping.com/shop/Estn9hQwLFzofjL2</t>
  </si>
  <si>
    <t>http://www.dianping.com/shop/k3l96ukmD9ihYDCG</t>
  </si>
  <si>
    <t>http://www.dianping.com/shop/GaKTDqqfCXOJeYJi</t>
  </si>
  <si>
    <t>http://www.dianping.com/shop/G6IO7eY9gXryBCD4</t>
  </si>
  <si>
    <t>http://www.dianping.com/shop/H67ehOY28CkzA6Cl</t>
  </si>
  <si>
    <t>http://www.dianping.com/shop/k1eoTqZqGhpFnLr2</t>
  </si>
  <si>
    <t>http://www.dianping.com/shop/G7e8Nk9ybGaiZZXX</t>
  </si>
  <si>
    <t>http://www.dianping.com/shop/G2qGWHWWRn9Qo1bu</t>
  </si>
  <si>
    <t>http://www.dianping.com/shop/1879877632</t>
  </si>
  <si>
    <t>http://www.dianping.com/shop/G1PLNFOBy8Ltojcd</t>
  </si>
  <si>
    <t>http://www.dianping.com/shop/G79m3NCVe2HKcfm4</t>
  </si>
  <si>
    <t>http://www.dianping.com/shop/lagk3uxvlooPE1Qd</t>
  </si>
  <si>
    <t>http://www.dianping.com/shop/G5O7chLzWSxZgRdB</t>
  </si>
  <si>
    <t>http://www.dianping.com/shop/H6I7yClP2FnCILSW</t>
  </si>
  <si>
    <t>http://www.dianping.com/shop/G5oRUeeOEPVfWfWy</t>
  </si>
  <si>
    <t>http://www.dianping.com/shop/H6bohmkVwSyYBiwS</t>
  </si>
  <si>
    <t>http://www.dianping.com/shop/k4fjU1zavplizIAU</t>
  </si>
  <si>
    <t>http://www.dianping.com/shop/k2ioZ30rjqO2Loxn</t>
  </si>
  <si>
    <t>http://www.dianping.com/shop/k2WZorcFXtIpnGMS</t>
  </si>
  <si>
    <t>http://www.dianping.com/shop/l1vC2c9DF2afw65q</t>
  </si>
  <si>
    <t>http://www.dianping.com/shop/k7NlMmnn1Kk9Ku0F</t>
  </si>
  <si>
    <t>http://www.dianping.com/shop/k9d4aUuqn8ZhTEVO</t>
  </si>
  <si>
    <t>http://www.dianping.com/shop/G1WGvjl3GwD8Igba</t>
  </si>
  <si>
    <t>http://www.dianping.com/shop/k96z2H4VafyEpDTG</t>
  </si>
  <si>
    <t>http://www.dianping.com/shop/la52hISx8Z9E3CBV</t>
  </si>
  <si>
    <t>http://www.dianping.com/shop/k4EoAyrUOKPXBaT6</t>
  </si>
  <si>
    <t>http://www.dianping.com/shop/G8zbpp2Rg5b1w6uO</t>
  </si>
  <si>
    <t>http://www.dianping.com/shop/izvBpmy9oZc3MF4U</t>
  </si>
  <si>
    <t>http://www.dianping.com/shop/123681083</t>
  </si>
  <si>
    <t>http://www.dianping.com/shop/l6ECUANCykcnQRuE</t>
  </si>
  <si>
    <t>http://www.dianping.com/shop/kaA3rDvd6BdqMM6i</t>
  </si>
  <si>
    <t>http://www.dianping.com/shop/k87eJBdvczTGaxGK</t>
  </si>
  <si>
    <t>http://www.dianping.com/shop/k3Gowi0nvYruCP6g</t>
  </si>
  <si>
    <t>http://www.dianping.com/shop/k5Ss0VwVAGtNEvDE</t>
  </si>
  <si>
    <t>http://www.dianping.com/shop/G42qwUYvyW0EqF5i</t>
  </si>
  <si>
    <t>http://www.dianping.com/shop/114035051</t>
  </si>
  <si>
    <t>http://www.dianping.com/shop/kaD4lHqF3gjgvTif</t>
  </si>
  <si>
    <t>http://www.dianping.com/shop/G284zKWQ3jdLhGBS</t>
  </si>
  <si>
    <t>http://www.dianping.com/shop/G6LEGMjRu9jRB3SF</t>
  </si>
  <si>
    <t>http://www.dianping.com/shop/G5ja5r3sZx5wirCn</t>
  </si>
  <si>
    <t>http://www.dianping.com/shop/l3WM62UDzyPnC9nk</t>
  </si>
  <si>
    <t>http://www.dianping.com/shop/HaRgVv6x3yDUap9f</t>
  </si>
  <si>
    <t>http://www.dianping.com/shop/HaczAGEhjNv8Ehvv</t>
  </si>
  <si>
    <t>http://www.dianping.com/shop/G6MZ2q6aKmoR4Jpn</t>
  </si>
  <si>
    <t>http://www.dianping.com/shop/FKReAe74m8MAAFVg</t>
  </si>
  <si>
    <t>http://www.dianping.com/shop/k8Q2zkUsTQBgtLal</t>
  </si>
  <si>
    <t>http://www.dianping.com/shop/G4Mcw2ff58DjCX7J</t>
  </si>
  <si>
    <t>http://www.dianping.com/shop/k6R0a6e1jyznN63o</t>
  </si>
  <si>
    <t>http://www.dianping.com/shop/k7UNIeFAVMwcWUYL</t>
  </si>
  <si>
    <t>http://www.dianping.com/shop/G2YaKK9Qm5KNSsMM</t>
  </si>
  <si>
    <t>http://www.dianping.com/shop/H1IOeT3j0CfakOA1</t>
  </si>
  <si>
    <t>http://www.dianping.com/shop/la987OaCBOaq8Tx3</t>
  </si>
  <si>
    <t>http://www.dianping.com/shop/H85qj2pNZoXYdx9Z</t>
  </si>
  <si>
    <t>http://www.dianping.com/shop/k6PlZ8c8ZAZpQIg6</t>
  </si>
  <si>
    <t>http://www.dianping.com/shop/k2urJFszBczltMhT</t>
  </si>
  <si>
    <t>http://www.dianping.com/shop/H7bVJY4xwaQ59gvP</t>
  </si>
  <si>
    <t>http://www.dianping.com/shop/H4vajf54dUhL894E</t>
  </si>
  <si>
    <t>http://www.dianping.com/shop/l6H8UdwFvHzp0pNF</t>
  </si>
  <si>
    <t>http://www.dianping.com/shop/k6yfHega7VQvhN43</t>
  </si>
  <si>
    <t>http://www.dianping.com/shop/G8xjJsDmtXkEHVnv</t>
  </si>
  <si>
    <t>http://www.dianping.com/shop/G7pWphJah10LzDKp</t>
  </si>
  <si>
    <t>http://www.dianping.com/shop/ka6gBGjvMvtw5V8Z</t>
  </si>
  <si>
    <t>http://www.dianping.com/shop/k3dGaPQs80uoYZcS</t>
  </si>
  <si>
    <t>http://www.dianping.com/shop/l2nAZEIa7xCbywRy</t>
  </si>
  <si>
    <t>http://www.dianping.com/shop/H5Kov3FX54Ur6PG1</t>
  </si>
  <si>
    <t>http://www.dianping.com/shop/G5z3ubF76K4jWwOy</t>
  </si>
  <si>
    <t>http://www.dianping.com/shop/H3gYJG4319mquwvq</t>
  </si>
  <si>
    <t>http://www.dianping.com/shop/k9el8NXz3pjJqTPZ</t>
  </si>
  <si>
    <t>http://www.dianping.com/shop/iIQxqpU8gPzImBpi</t>
  </si>
  <si>
    <t>http://www.dianping.com/shop/l78kOLi3aedPjJck</t>
  </si>
  <si>
    <t>http://www.dianping.com/shop/G3iQlRIKeOa40UPp</t>
  </si>
  <si>
    <t>http://www.dianping.com/shop/l3gBb9qCXDwRvwsQ</t>
  </si>
  <si>
    <t>http://www.dianping.com/shop/l6kG7aKgLC1DZ4QV</t>
  </si>
  <si>
    <t>http://www.dianping.com/shop/H9i07VH38ZUYcHE6</t>
  </si>
  <si>
    <t>http://www.dianping.com/shop/l5dUfKyltjh6zID8</t>
  </si>
  <si>
    <t>http://www.dianping.com/shop/jr4aDCdcps2gZgC3</t>
  </si>
  <si>
    <t>http://www.dianping.com/shop/kaaBKR9MNjVQJD0E</t>
  </si>
  <si>
    <t>http://www.dianping.com/shop/kaCHat4UvMihkYXK</t>
  </si>
  <si>
    <t>http://www.dianping.com/shop/l7yrMrkGTFrjRjAr</t>
  </si>
  <si>
    <t>http://www.dianping.com/shop/GaHN5XC7mRoGKdZD</t>
  </si>
  <si>
    <t>http://www.dianping.com/shop/G7NWYyUz1bqWKIdj</t>
  </si>
  <si>
    <t>http://www.dianping.com/shop/G1RQDUbIZDUuoexA</t>
  </si>
  <si>
    <t>http://www.dianping.com/shop/l5TvmcPtQ9KNAr7t</t>
  </si>
  <si>
    <t>http://www.dianping.com/shop/123081557</t>
  </si>
  <si>
    <t>http://www.dianping.com/shop/656268851</t>
  </si>
  <si>
    <t>http://www.dianping.com/shop/128999359</t>
  </si>
  <si>
    <t>http://www.dianping.com/shop/k4oibMGtWpkqGz94</t>
  </si>
  <si>
    <t>http://www.dianping.com/shop/H7zbJeSZw7POrKYf</t>
  </si>
  <si>
    <t>http://www.dianping.com/shop/G4tJnjdv36RHMu8r</t>
  </si>
  <si>
    <t>http://www.dianping.com/shop/k3FLvs90gJMOCi0a</t>
  </si>
  <si>
    <t>http://www.dianping.com/shop/H6ptTEG8EdfAnrBv</t>
  </si>
  <si>
    <t>http://www.dianping.com/shop/G9OulrL81KOCopaz</t>
  </si>
  <si>
    <t>http://www.dianping.com/shop/111560998</t>
  </si>
  <si>
    <t>http://www.dianping.com/shop/HaPdLRjXeDXwi8hN</t>
  </si>
  <si>
    <t>http://www.dianping.com/shop/l4zKutqHCUo4srji</t>
  </si>
  <si>
    <t>http://www.dianping.com/shop/G2ul3o8j5mzdpdtl</t>
  </si>
  <si>
    <t>http://www.dianping.com/shop/G7RD2K91vqqmEQhL</t>
  </si>
  <si>
    <t>http://www.dianping.com/shop/l8nGm9adZUa5Th1Q</t>
  </si>
  <si>
    <t>http://www.dianping.com/shop/795082343</t>
  </si>
  <si>
    <t>http://www.dianping.com/shop/112489722</t>
  </si>
  <si>
    <t>http://www.dianping.com/shop/G3tAdbQjhA09akRZ</t>
  </si>
  <si>
    <t>http://www.dianping.com/shop/H8RKAvUrDiPFwqEo</t>
  </si>
  <si>
    <t>http://www.dianping.com/shop/G5MaYeIWV4kulEMI</t>
  </si>
  <si>
    <t>http://www.dianping.com/shop/l4oKBTByvbSSNfbY</t>
  </si>
  <si>
    <t>http://www.dianping.com/shop/H8GdqXtvx33y6TIP</t>
  </si>
  <si>
    <t>http://www.dianping.com/shop/k4FXKV4GnQ0tZ3OB</t>
  </si>
  <si>
    <t>http://www.dianping.com/shop/H69e7AJZmu8dLgas</t>
  </si>
  <si>
    <t>http://www.dianping.com/shop/FTdQ59s4FbnoANFo</t>
  </si>
  <si>
    <t>http://www.dianping.com/shop/H3adgJG9y0zrh2wl</t>
  </si>
  <si>
    <t>http://www.dianping.com/shop/l5keoq2BzL2CVaZh</t>
  </si>
  <si>
    <t>http://www.dianping.com/shop/k5FOUgVZU1Koc9Ud</t>
  </si>
  <si>
    <t>http://www.dianping.com/shop/108361217</t>
  </si>
  <si>
    <t>http://www.dianping.com/shop/l1XAhTB0rvHzMa61</t>
  </si>
  <si>
    <t>http://www.dianping.com/shop/jxObllqXrwCeO3wE</t>
  </si>
  <si>
    <t>http://www.dianping.com/shop/GayraciwnvkVVlys</t>
  </si>
  <si>
    <t>http://www.dianping.com/shop/G50QWildcdHks0rJ</t>
  </si>
  <si>
    <t>http://www.dianping.com/shop/G31MvRETlEND0lke</t>
  </si>
  <si>
    <t>http://www.dianping.com/shop/G9lXGgmPz9VsaRHn</t>
  </si>
  <si>
    <t>http://www.dianping.com/shop/k90eAqGSnmmOkVkZ</t>
  </si>
  <si>
    <t>http://www.dianping.com/shop/ERFbwI10eKXQWOEO</t>
  </si>
  <si>
    <t>http://www.dianping.com/shop/k4JdGdXdrgi03asK</t>
  </si>
  <si>
    <t>http://www.dianping.com/shop/107390854</t>
  </si>
  <si>
    <t>http://www.dianping.com/shop/k2mumHYg8K2IUnsp</t>
  </si>
  <si>
    <t>http://www.dianping.com/shop/G43r0cojqFElxvTc</t>
  </si>
  <si>
    <t>http://www.dianping.com/shop/ialSEaEr5yg4ujJA</t>
  </si>
  <si>
    <t>http://www.dianping.com/shop/1594678747</t>
  </si>
  <si>
    <t>http://www.dianping.com/shop/k1dpxvi00oQ77VnK</t>
  </si>
  <si>
    <t>http://www.dianping.com/shop/H3lIw969RKxoCmtP</t>
  </si>
  <si>
    <t>http://www.dianping.com/shop/ElDeR8JyBlc466HY</t>
  </si>
  <si>
    <t>http://www.dianping.com/shop/k3QayPWr9pNcRdfF</t>
  </si>
  <si>
    <t>http://www.dianping.com/shop/jmJJ6aa2pdImyO3t</t>
  </si>
  <si>
    <t>http://www.dianping.com/shop/l9W3NpxBifQAkXnD</t>
  </si>
  <si>
    <t>http://www.dianping.com/shop/H3egKclqbjdJFmhU</t>
  </si>
  <si>
    <t>http://www.dianping.com/shop/k84aPTzmaxvrj7ec</t>
  </si>
  <si>
    <t>http://www.dianping.com/shop/k2sY1581nEvE9Czm</t>
  </si>
  <si>
    <t>http://www.dianping.com/shop/k3I53NRlDJk9llD0</t>
  </si>
  <si>
    <t>http://www.dianping.com/shop/GaP5d5MxrWgglQ4m</t>
  </si>
  <si>
    <t>http://www.dianping.com/shop/G9QHWeQ4x90TEe7o</t>
  </si>
  <si>
    <t>http://www.dianping.com/shop/Fwz0C9Obr2WV8Ei2</t>
  </si>
  <si>
    <t>http://www.dianping.com/shop/k8E0cTymM1cteMFC</t>
  </si>
  <si>
    <t>http://www.dianping.com/shop/G8f239BI61v3dLmL</t>
  </si>
  <si>
    <t>http://www.dianping.com/shop/G1SvuYuQYL8BnDiE</t>
  </si>
  <si>
    <t>http://www.dianping.com/shop/k1rYDFePD2T6ecz3</t>
  </si>
  <si>
    <t>http://www.dianping.com/shop/la1c80vD8A62BZDx</t>
  </si>
  <si>
    <t>http://www.dianping.com/shop/G3lzpkj24I9LaapL</t>
  </si>
  <si>
    <t>http://www.dianping.com/shop/k9wKchNHu4lylX0m</t>
  </si>
  <si>
    <t>http://www.dianping.com/shop/G476D90rzhtbDdBe</t>
  </si>
  <si>
    <t>http://www.dianping.com/shop/H8M2NLduBaFEeVxy</t>
  </si>
  <si>
    <t>http://www.dianping.com/shop/G7dfcNcIzC8CnPNI</t>
  </si>
  <si>
    <t>http://www.dianping.com/shop/G19eZSeAkfEOgVwh</t>
  </si>
  <si>
    <t>http://www.dianping.com/shop/l2n1QfHjmxYcVTeE</t>
  </si>
  <si>
    <t>http://www.dianping.com/shop/l6cwB83PlCdtfjnL</t>
  </si>
  <si>
    <t>http://www.dianping.com/shop/G4j2iJVP9L6rF5B0</t>
  </si>
  <si>
    <t>http://www.dianping.com/shop/l2G29cVeRywIkYYT</t>
  </si>
  <si>
    <t>http://www.dianping.com/shop/Ha8XjsbSIId7Iena</t>
  </si>
  <si>
    <t>http://www.dianping.com/shop/H7N0SAxTCPuM20Af</t>
  </si>
  <si>
    <t>http://www.dianping.com/shop/k7ZN5bErwALnJ7Qd</t>
  </si>
  <si>
    <t>http://www.dianping.com/shop/l9R2VJCU3sX4Mjw5</t>
  </si>
  <si>
    <t>http://www.dianping.com/shop/H66FlG6BhzGENsgK</t>
  </si>
  <si>
    <t>http://www.dianping.com/shop/l26PxdiBWotDrejF</t>
  </si>
  <si>
    <t>http://www.dianping.com/shop/l1PZ1H1s0JeA3YmG</t>
  </si>
  <si>
    <t>http://www.dianping.com/shop/l2buDCIzyXh4vBFi</t>
  </si>
  <si>
    <t>http://www.dianping.com/shop/k2tA2Cg19NnlbaoZ</t>
  </si>
  <si>
    <t>http://www.dianping.com/shop/l44RGD5e0Er7M7Wy</t>
  </si>
  <si>
    <t>http://www.dianping.com/shop/l3JN6NooWsKexhlC</t>
  </si>
  <si>
    <t>http://www.dianping.com/shop/k1JGOU8Sqmevd5Ye</t>
  </si>
  <si>
    <t>http://www.dianping.com/shop/k88PpMlYe7B52hmS</t>
  </si>
  <si>
    <t>http://www.dianping.com/shop/kaK7UXSwT9NLQR8T</t>
  </si>
  <si>
    <t>http://www.dianping.com/shop/kaibGnIR0BddG4Nh</t>
  </si>
  <si>
    <t>http://www.dianping.com/shop/l46BfRuFR4Jkn3K8</t>
  </si>
  <si>
    <t>http://www.dianping.com/shop/k63PVFYclDK5CN6h</t>
  </si>
  <si>
    <t>http://www.dianping.com/shop/jy0du9b3xI1IxGuX</t>
  </si>
  <si>
    <t>http://www.dianping.com/shop/H92zdxetRRP9v24x</t>
  </si>
  <si>
    <t>http://www.dianping.com/shop/H27RENN0HgRG9RY0</t>
  </si>
  <si>
    <t>http://www.dianping.com/shop/G5ZDV87TPgmXUhog</t>
  </si>
  <si>
    <t>http://www.dianping.com/shop/H2NhCHPFZ8j7XeiC</t>
  </si>
  <si>
    <t>http://www.dianping.com/shop/G2MgUJHphh8L3HT1</t>
  </si>
  <si>
    <t>http://www.dianping.com/shop/G54I8dJSXevmVlAX</t>
  </si>
  <si>
    <t>http://www.dianping.com/shop/G4ZtfyOu4L98YxH9</t>
  </si>
  <si>
    <t>http://www.dianping.com/shop/kaukEseRbbYwY25p</t>
  </si>
  <si>
    <t>http://www.dianping.com/shop/H8isFoK0UmBCE45o</t>
  </si>
  <si>
    <t>http://www.dianping.com/shop/k9W9P5ssppcPt4xM</t>
  </si>
  <si>
    <t>http://www.dianping.com/shop/FrMlBCCo3dQHrpsk</t>
  </si>
  <si>
    <t>http://www.dianping.com/shop/k1v429Peyv4I3sCM</t>
  </si>
  <si>
    <t>http://www.dianping.com/shop/H8m864HgGaVsXcCo</t>
  </si>
  <si>
    <t>http://www.dianping.com/shop/H7uI3oEPZT843zLR</t>
  </si>
  <si>
    <t>http://www.dianping.com/shop/G8ZqRNfd5WECNR0K</t>
  </si>
  <si>
    <t>http://www.dianping.com/shop/EeJRIYkPIwDFpRsm</t>
  </si>
  <si>
    <t>http://www.dianping.com/shop/FITtuXgp08CPfr9q</t>
  </si>
  <si>
    <t>http://www.dianping.com/shop/l8VTu68Xbu8UX0KD</t>
  </si>
  <si>
    <t>http://www.dianping.com/shop/Ha3f8jgJtqgH67xL</t>
  </si>
  <si>
    <t>http://www.dianping.com/shop/kaahkxJWoyJVKjIT</t>
  </si>
  <si>
    <t>http://www.dianping.com/shop/H7SOmfR7FdSTtasX</t>
  </si>
  <si>
    <t>http://www.dianping.com/shop/jEDED69RSapQyPTc</t>
  </si>
  <si>
    <t>http://www.dianping.com/shop/GaRCVhpTbX6qT8uK</t>
  </si>
  <si>
    <t>http://www.dianping.com/shop/k9PzNDAEzNAQJsW8</t>
  </si>
  <si>
    <t>http://www.dianping.com/shop/l9VjAdpvfpE5rqz1</t>
  </si>
  <si>
    <t>http://www.dianping.com/shop/H6s9dpOrT4WneMN2</t>
  </si>
  <si>
    <t>http://www.dianping.com/shop/k383dnboJ4DAQpV8</t>
  </si>
  <si>
    <t>http://www.dianping.com/shop/G6HVxPxwtl54MsE6</t>
  </si>
  <si>
    <t>http://www.dianping.com/shop/l7igAbuwt6pJZFYV</t>
  </si>
  <si>
    <t>http://www.dianping.com/shop/k5cZWFDn4MkUOZAI</t>
  </si>
  <si>
    <t>http://www.dianping.com/shop/ihQMrY81GxqaBHUc</t>
  </si>
  <si>
    <t>http://www.dianping.com/shop/G8cBpWV9fte5uUOI</t>
  </si>
  <si>
    <t>http://www.dianping.com/shop/HaVu1dYJcRK0mt9E</t>
  </si>
  <si>
    <t>http://www.dianping.com/shop/H4GeDOBikEJktpvD</t>
  </si>
  <si>
    <t>http://www.dianping.com/shop/G7WuvQZaf4NdjDKR</t>
  </si>
  <si>
    <t>http://www.dianping.com/shop/k4DCSYEOREj1lRmD</t>
  </si>
  <si>
    <t>http://www.dianping.com/shop/H1BrZl7jWyHpHUPO</t>
  </si>
  <si>
    <t>http://www.dianping.com/shop/l3B01FUlm0ImqAIJ</t>
  </si>
  <si>
    <t>http://www.dianping.com/shop/G5ILnkeUYAgeH0Hm</t>
  </si>
  <si>
    <t>http://www.dianping.com/shop/H5COLg7MqQZiVQea</t>
  </si>
  <si>
    <t>http://www.dianping.com/shop/k50GeL7wRKtumYQ9</t>
  </si>
  <si>
    <t>http://www.dianping.com/shop/k58M8xEPlQWByO6J</t>
  </si>
  <si>
    <t>http://www.dianping.com/shop/G6Yurvv4lWmYeao4</t>
  </si>
  <si>
    <t>http://www.dianping.com/shop/l7KD81An5gZhCDHy</t>
  </si>
  <si>
    <t>http://www.dianping.com/shop/k7lAWzzyhNmYiJVf</t>
  </si>
  <si>
    <t>http://www.dianping.com/shop/j7j0fDaWTdAueLsx</t>
  </si>
  <si>
    <t>http://www.dianping.com/shop/H1w6hMHvAGlJbcdn</t>
  </si>
  <si>
    <t>http://www.dianping.com/shop/l1dlIddwn9GCixJI</t>
  </si>
  <si>
    <t>http://www.dianping.com/shop/l1tmGC6xNHUsrUcc</t>
  </si>
  <si>
    <t>http://www.dianping.com/shop/laFjgT7o59JFPO1W</t>
  </si>
  <si>
    <t>http://www.dianping.com/shop/k9aGJk4l6GwxoZnn</t>
  </si>
  <si>
    <t>http://www.dianping.com/shop/k7hOcze8xgTwz2Ep</t>
  </si>
  <si>
    <t>http://www.dianping.com/shop/l3ZgyxiDvvhQhWi2</t>
  </si>
  <si>
    <t>http://www.dianping.com/shop/H1SXAjCbH7oWXrig</t>
  </si>
  <si>
    <t>http://www.dianping.com/shop/G3HI2U2MNrAUT8uX</t>
  </si>
  <si>
    <t>http://www.dianping.com/shop/H2afUMcsTowJWTri</t>
  </si>
  <si>
    <t>http://www.dianping.com/shop/k9E6owhzt1M7LBKZ</t>
  </si>
  <si>
    <t>http://www.dianping.com/shop/G29PkzZ80fuc2zin</t>
  </si>
  <si>
    <t>http://www.dianping.com/shop/k5utp00pzdy4ZRDx</t>
  </si>
  <si>
    <t>http://www.dianping.com/shop/ETUUcs7dMv1GGIts</t>
  </si>
  <si>
    <t>http://www.dianping.com/shop/l80vvcz6pZY5zgGf</t>
  </si>
  <si>
    <t>http://www.dianping.com/shop/kaDQNIfIejWriS2m</t>
  </si>
  <si>
    <t>http://www.dianping.com/shop/EVLKox9R6eNgsqMv</t>
  </si>
  <si>
    <t>http://www.dianping.com/shop/G6nFL5leatulvNx7</t>
  </si>
  <si>
    <t>http://www.dianping.com/shop/G4m1USk9M3tT3vky</t>
  </si>
  <si>
    <t>http://www.dianping.com/shop/l5fIoJol9uV5BS67</t>
  </si>
  <si>
    <t>http://www.dianping.com/shop/l9PDy2YHIHbJLIvX</t>
  </si>
  <si>
    <t>http://www.dianping.com/shop/l6dteEu19UABhz33</t>
  </si>
  <si>
    <t>http://www.dianping.com/shop/k6EEmIihulF1tfvz</t>
  </si>
  <si>
    <t>http://www.dianping.com/shop/la7RB22F7dpYwQQL</t>
  </si>
  <si>
    <t>http://www.dianping.com/shop/k3N7HpA5PriOIJYX</t>
  </si>
  <si>
    <t>http://www.dianping.com/shop/kaVUGmXhCZ9rSFEO</t>
  </si>
  <si>
    <t>http://www.dianping.com/shop/G1HhYlZQ67lvAHeQ</t>
  </si>
  <si>
    <t>http://www.dianping.com/shop/l8c5DtPretZWuyzK</t>
  </si>
  <si>
    <t>http://www.dianping.com/shop/G6HKZoEqb92rqiMZ</t>
  </si>
  <si>
    <t>http://www.dianping.com/shop/k8ofYrJTxjDgm4Pl</t>
  </si>
  <si>
    <t>http://www.dianping.com/shop/G4A3iBaJgntt2xDA</t>
  </si>
  <si>
    <t>http://www.dianping.com/shop/111986827</t>
  </si>
  <si>
    <t>http://www.dianping.com/shop/H29sga7oeQDZUHZ4</t>
  </si>
  <si>
    <t>http://www.dianping.com/shop/l7fVZqd8aognKrNY</t>
  </si>
  <si>
    <t>http://www.dianping.com/shop/isBFORNfJqA0KNzH</t>
  </si>
  <si>
    <t>http://www.dianping.com/shop/k3XZowxmZ2CEhm50</t>
  </si>
  <si>
    <t>http://www.dianping.com/shop/H1qfbpjyrAgN1dVs</t>
  </si>
  <si>
    <t>http://www.dianping.com/shop/k2WK1oOEYniS59Dx</t>
  </si>
  <si>
    <t>http://www.dianping.com/shop/l1CDmv38rJcrUGPO</t>
  </si>
  <si>
    <t>http://www.dianping.com/shop/l9ZLONth0K9FfDWJ</t>
  </si>
  <si>
    <t>http://www.dianping.com/shop/FMhE9rCo2JN7cTP8</t>
  </si>
  <si>
    <t>http://www.dianping.com/shop/k25OEE9f1aM5ugRC</t>
  </si>
  <si>
    <t>http://www.dianping.com/shop/HaNa76kJqA2YSc7g</t>
  </si>
  <si>
    <t>http://www.dianping.com/shop/l9XiGwLYOkBw9Jf0</t>
  </si>
  <si>
    <t>http://www.dianping.com/shop/k7v5Xw1e3y7cpbUn</t>
  </si>
  <si>
    <t>http://www.dianping.com/shop/l9lvTBpDT3xpp3U4</t>
  </si>
  <si>
    <t>http://www.dianping.com/shop/G88DfYqfMUKEMLiH</t>
  </si>
  <si>
    <t>http://www.dianping.com/shop/G72y0gkhJp6sfO3U</t>
  </si>
  <si>
    <t>http://www.dianping.com/shop/l4sIM46bVAh55Bq4</t>
  </si>
  <si>
    <t>http://www.dianping.com/shop/l483RIfPJ8K5hhiK</t>
  </si>
  <si>
    <t>http://www.dianping.com/shop/k5TJHUGfXqEVNreL</t>
  </si>
  <si>
    <t>http://www.dianping.com/shop/H9VbbRvdQwHzantZ</t>
  </si>
  <si>
    <t>http://www.dianping.com/shop/G6O4S3nNWmGdJf0r</t>
  </si>
  <si>
    <t>http://www.dianping.com/shop/H4EWcRGpsUKiNVq2</t>
  </si>
  <si>
    <t>http://www.dianping.com/shop/G18wT0JnbnK6EsM5</t>
  </si>
  <si>
    <t>http://www.dianping.com/shop/G6JynBNwhMONbz1C</t>
  </si>
  <si>
    <t>http://www.dianping.com/shop/l560UABavqAo9b7K</t>
  </si>
  <si>
    <t>http://www.dianping.com/shop/H7Sdv6Gp8a114lhc</t>
  </si>
  <si>
    <t>http://www.dianping.com/shop/H4f5VWCIYvw18Cj9</t>
  </si>
  <si>
    <t>http://www.dianping.com/shop/1389974217</t>
  </si>
  <si>
    <t>http://www.dianping.com/shop/k4AF1KQQFwr6jQxF</t>
  </si>
  <si>
    <t>http://www.dianping.com/shop/539841721</t>
  </si>
  <si>
    <t>http://www.dianping.com/shop/l9fJCQ2HmoAgZgel</t>
  </si>
  <si>
    <t>http://www.dianping.com/shop/H36guQWttHKbnPs0</t>
  </si>
  <si>
    <t>http://www.dianping.com/shop/k6GpdfNKCpge0BSG</t>
  </si>
  <si>
    <t>http://www.dianping.com/shop/k2oiwaAQkpYlDjf5</t>
  </si>
  <si>
    <t>http://www.dianping.com/shop/H4YlnoYgP8CJx8lo</t>
  </si>
  <si>
    <t>http://www.dianping.com/shop/FjRxkY81IxCZ5e0h</t>
  </si>
  <si>
    <t>http://www.dianping.com/shop/G3Whl0VGRzkIVqoD</t>
  </si>
  <si>
    <t>http://www.dianping.com/shop/G3GZouETXJtP71fg</t>
  </si>
  <si>
    <t>http://www.dianping.com/shop/H89T5lX7zy4G1TBE</t>
  </si>
  <si>
    <t>http://www.dianping.com/shop/k9WMDGqEMjavUPe9</t>
  </si>
  <si>
    <t>http://www.dianping.com/shop/G8Taihw3L8bvQR3i</t>
  </si>
  <si>
    <t>http://www.dianping.com/shop/G2GIlAzfYfNPpU1Y</t>
  </si>
  <si>
    <t>http://www.dianping.com/shop/G2omo56flzct3w0d</t>
  </si>
  <si>
    <t>http://www.dianping.com/shop/G60SBiOj8LqrP8xH</t>
  </si>
  <si>
    <t>http://www.dianping.com/shop/EwzeoXzW4O08IUNj</t>
  </si>
  <si>
    <t>http://www.dianping.com/shop/k2OfYUb7mkVvmthO</t>
  </si>
  <si>
    <t>http://www.dianping.com/shop/GaUFatkhISEq020F</t>
  </si>
  <si>
    <t>http://www.dianping.com/shop/EXE0CU8N9yo7SU1q</t>
  </si>
  <si>
    <t>http://www.dianping.com/shop/H1d8eZCWGMfTrrpV</t>
  </si>
  <si>
    <t>http://www.dianping.com/shop/k7x6wkEO7mGCffKT</t>
  </si>
  <si>
    <t>http://www.dianping.com/shop/k5dSGx1BybIdeqc2</t>
  </si>
  <si>
    <t>http://www.dianping.com/shop/l9WIm2IwAgkd9XTx</t>
  </si>
  <si>
    <t>http://www.dianping.com/shop/k3hp3IQnLdUtZKHR</t>
  </si>
  <si>
    <t>http://www.dianping.com/shop/98255037</t>
  </si>
  <si>
    <t>http://www.dianping.com/shop/jPXaT1uSG3N0MqQE</t>
  </si>
  <si>
    <t>http://www.dianping.com/shop/k14m8Sm8kXZbXUiW</t>
  </si>
  <si>
    <t>http://www.dianping.com/shop/ENC7kDO6bG4AHsLs</t>
  </si>
  <si>
    <t>http://www.dianping.com/shop/131479632</t>
  </si>
  <si>
    <t>http://www.dianping.com/shop/l45Lx8UNg990aaSw</t>
  </si>
  <si>
    <t>http://www.dianping.com/shop/l5PUJULQT6lEtP32</t>
  </si>
  <si>
    <t>http://www.dianping.com/shop/l1xvW9eVF3ryMZUP</t>
  </si>
  <si>
    <t>http://www.dianping.com/shop/G69RopvI7VTlEJjH</t>
  </si>
  <si>
    <t>http://www.dianping.com/shop/l1Y7thcAAhk1J0Kh</t>
  </si>
  <si>
    <t>http://www.dianping.com/shop/H9jkkaGPu1m8M6Pj</t>
  </si>
  <si>
    <t>http://www.dianping.com/shop/G828YEbW9VuNQyu2</t>
  </si>
  <si>
    <t>http://www.dianping.com/shop/l6ebwq178apCohHR</t>
  </si>
  <si>
    <t>http://www.dianping.com/shop/l61JsxQFnfdPMT1B</t>
  </si>
  <si>
    <t>http://www.dianping.com/shop/G8DaScRZGQaf7jjg</t>
  </si>
  <si>
    <t>http://www.dianping.com/shop/k4kSfwuyto4uMA8S</t>
  </si>
  <si>
    <t>http://www.dianping.com/shop/G5GMCENhW9FycBOv</t>
  </si>
  <si>
    <t>http://www.dianping.com/shop/G4LgC9jKWxoKOMez</t>
  </si>
  <si>
    <t>http://www.dianping.com/shop/k1USDx6fMOpwZVTz</t>
  </si>
  <si>
    <t>http://www.dianping.com/shop/H3pXesCbrH6OgX9l</t>
  </si>
  <si>
    <t>http://www.dianping.com/shop/l24aHn3aDb9yzRYw</t>
  </si>
  <si>
    <t>http://www.dianping.com/shop/Ga1zEv3Z3ijn6fc1</t>
  </si>
  <si>
    <t>http://www.dianping.com/shop/k5gpPuwP6AELHyoG</t>
  </si>
  <si>
    <t>http://www.dianping.com/shop/lanoPioCmdhv1lfb</t>
  </si>
  <si>
    <t>http://www.dianping.com/shop/kaGqbpXlv7li5iaA</t>
  </si>
  <si>
    <t>http://www.dianping.com/shop/l5WeYmxziTYK7gaz</t>
  </si>
  <si>
    <t>http://www.dianping.com/shop/G402xag2otphHqoX</t>
  </si>
  <si>
    <t>http://www.dianping.com/shop/k5RRqTuPc3aTu4At</t>
  </si>
  <si>
    <t>http://www.dianping.com/shop/l4cr7d7QRL1zYEGb</t>
  </si>
  <si>
    <t>http://www.dianping.com/shop/93985634</t>
  </si>
  <si>
    <t>http://www.dianping.com/shop/G2LDIAbtHYcd4V0U</t>
  </si>
  <si>
    <t>http://www.dianping.com/shop/H2JMUq1sHf5B5S8t</t>
  </si>
  <si>
    <t>http://www.dianping.com/shop/G4BkdZzV1KatRhP7</t>
  </si>
  <si>
    <t>http://www.dianping.com/shop/130634208</t>
  </si>
  <si>
    <t>http://www.dianping.com/shop/k9jteiokge3fRRKT</t>
  </si>
  <si>
    <t>http://www.dianping.com/shop/l1vPDyFc45E0UpG3</t>
  </si>
  <si>
    <t>http://www.dianping.com/shop/G4PeEGstqIPQFIj4</t>
  </si>
  <si>
    <t>http://www.dianping.com/shop/H8eux3FGV7MBCoNZ</t>
  </si>
  <si>
    <t>http://www.dianping.com/shop/l7V32FXiqBgxoRjp</t>
  </si>
  <si>
    <t>http://www.dianping.com/shop/k4MRBOxVRmaM8QSz</t>
  </si>
  <si>
    <t>http://www.dianping.com/shop/iSJUZjXhiiCvbCQi</t>
  </si>
  <si>
    <t>http://www.dianping.com/shop/H86hnCVKnNqAZuTi</t>
  </si>
  <si>
    <t>http://www.dianping.com/shop/l4WuMg5EFrms5qzE</t>
  </si>
  <si>
    <t>http://www.dianping.com/shop/k6i6ziyfulRgSkMc</t>
  </si>
  <si>
    <t>http://www.dianping.com/shop/H1oRebR0oyGJzKbm</t>
  </si>
  <si>
    <t>http://www.dianping.com/shop/jdRcpL3hdShgrh4Y</t>
  </si>
  <si>
    <t>http://www.dianping.com/shop/H6mGjfxIbMuxGwHd</t>
  </si>
  <si>
    <t>http://www.dianping.com/shop/H6gLw6BOs0ZZooo6</t>
  </si>
  <si>
    <t>http://www.dianping.com/shop/H3uMYwVBoM4UlF9z</t>
  </si>
  <si>
    <t>http://www.dianping.com/shop/H2AKDUbTs3EH4AJZ</t>
  </si>
  <si>
    <t>http://www.dianping.com/shop/G5JRm5Dx0iAQq9GH</t>
  </si>
  <si>
    <t>http://www.dianping.com/shop/1965667086</t>
  </si>
  <si>
    <t>http://www.dianping.com/shop/G3nOHnCoYBehv7WM</t>
  </si>
  <si>
    <t>http://www.dianping.com/shop/l3DwNwjodf29CRmb</t>
  </si>
  <si>
    <t>http://www.dianping.com/shop/H824hgagFFG05a9q</t>
  </si>
  <si>
    <t>http://www.dianping.com/shop/k471HWBdX9VlZlwn</t>
  </si>
  <si>
    <t>http://www.dianping.com/shop/FBEPt6aW9AN41i76</t>
  </si>
  <si>
    <t>http://www.dianping.com/shop/G7KJGsToBlI0xzi3</t>
  </si>
  <si>
    <t>http://www.dianping.com/shop/G4eV5KwDMn7CF9PU</t>
  </si>
  <si>
    <t>http://www.dianping.com/shop/l25NjGiUNimc3ZCu</t>
  </si>
  <si>
    <t>http://www.dianping.com/shop/l9HqdITFo7kXMVIV</t>
  </si>
  <si>
    <t>http://www.dianping.com/shop/GazCOhh3NszFD2UL</t>
  </si>
  <si>
    <t>http://www.dianping.com/shop/l4R7VXMABAk8YV5J</t>
  </si>
  <si>
    <t>http://www.dianping.com/shop/G58PwCAhZaKTkaIL</t>
  </si>
  <si>
    <t>http://www.dianping.com/shop/k8c8XUWLIXnYo5nY</t>
  </si>
  <si>
    <t>http://www.dianping.com/shop/H2w2ifstJkbUH6bl</t>
  </si>
  <si>
    <t>http://www.dianping.com/shop/l8a0wlO0p7WobrqN</t>
  </si>
  <si>
    <t>http://www.dianping.com/shop/l1PUeJNbgBLdHs6g</t>
  </si>
  <si>
    <t>http://www.dianping.com/shop/k9mojZMqSFYPGk0O</t>
  </si>
  <si>
    <t>http://www.dianping.com/shop/l3tqCEZvGeCpNWbr</t>
  </si>
  <si>
    <t>http://www.dianping.com/shop/G47lz9AVbf9BbuxI</t>
  </si>
  <si>
    <t>http://www.dianping.com/shop/H7NMyGQjoAQkCHZq</t>
  </si>
  <si>
    <t>http://www.dianping.com/shop/k8sGDmGwIMkP9xGw</t>
  </si>
  <si>
    <t>http://www.dianping.com/shop/H77ESjQXhJdzZYs3</t>
  </si>
  <si>
    <t>http://www.dianping.com/shop/G6uk9iTmr9KL2vZT</t>
  </si>
  <si>
    <t>http://www.dianping.com/shop/k8cnfM0bbxghQzTe</t>
  </si>
  <si>
    <t>http://www.dianping.com/shop/H6mxHz5Nme3Y7XTN</t>
  </si>
  <si>
    <t>http://www.dianping.com/shop/lamgeM1u4k0GCndL</t>
  </si>
  <si>
    <t>http://www.dianping.com/shop/k57cvcaRdtzgCd3A</t>
  </si>
  <si>
    <t>http://www.dianping.com/shop/l86fzK4ONY5tdI6d</t>
  </si>
  <si>
    <t>http://www.dianping.com/shop/k4uBIGEzGzdqR7iZ</t>
  </si>
  <si>
    <t>http://www.dianping.com/shop/kaPjIMRNgyftaLJz</t>
  </si>
  <si>
    <t>http://www.dianping.com/shop/l51sfhGJusrqkriA</t>
  </si>
  <si>
    <t>http://www.dianping.com/shop/Gaz2JiNISlX61pYX</t>
  </si>
  <si>
    <t>http://www.dianping.com/shop/k8Gaa0nhfEQzsXk9</t>
  </si>
  <si>
    <t>http://www.dianping.com/shop/G1bcehc5ukb0ngRj</t>
  </si>
  <si>
    <t>http://www.dianping.com/shop/l9jip9DDygut2TcD</t>
  </si>
  <si>
    <t>http://www.dianping.com/shop/H98NCZREHdVefuTX</t>
  </si>
  <si>
    <t>http://www.dianping.com/shop/H68YweFvApDUODLY</t>
  </si>
  <si>
    <t>http://www.dianping.com/shop/l3PxGUzFOUdYbWsb</t>
  </si>
  <si>
    <t>http://www.dianping.com/shop/GaFLkG17UcmodyZt</t>
  </si>
  <si>
    <t>http://www.dianping.com/shop/G9zML7AzrIwCtwFG</t>
  </si>
  <si>
    <t>http://www.dianping.com/shop/FJbwI5PfaQiokrIa</t>
  </si>
  <si>
    <t>http://www.dianping.com/shop/G8fwwVOks3hU9ZJC</t>
  </si>
  <si>
    <t>http://www.dianping.com/shop/G8wX9pJcQCIfYUg8</t>
  </si>
  <si>
    <t>http://www.dianping.com/shop/G6bJtGClBKs0n7Hg</t>
  </si>
  <si>
    <t>http://www.dianping.com/shop/58665915</t>
  </si>
  <si>
    <t>http://www.dianping.com/shop/FI6azusLDKV3ssoN</t>
  </si>
  <si>
    <t>http://www.dianping.com/shop/H3zc8XXeGeAJgWw6</t>
  </si>
  <si>
    <t>http://www.dianping.com/shop/FYp0mkkgTO0SQf9t</t>
  </si>
  <si>
    <t>http://www.dianping.com/shop/G9AV3QBjHMGg1l61</t>
  </si>
  <si>
    <t>http://www.dianping.com/shop/l2Q7HB2r4COQJrtq</t>
  </si>
  <si>
    <t>http://www.dianping.com/shop/102459463</t>
  </si>
  <si>
    <t>http://www.dianping.com/shop/H8y3lSFoa8TydnIi</t>
  </si>
  <si>
    <t>http://www.dianping.com/shop/k1UiafUpvo5MpQP7</t>
  </si>
  <si>
    <t>http://www.dianping.com/shop/l3uIoxhIqLK0Hl1h</t>
  </si>
  <si>
    <t>http://www.dianping.com/shop/H1TVElqcFSh9nftd</t>
  </si>
  <si>
    <t>http://www.dianping.com/shop/l9cGZdem6T88UhnM</t>
  </si>
  <si>
    <t>http://www.dianping.com/shop/H51Q4ix6aqqnf0hh</t>
  </si>
  <si>
    <t>http://www.dianping.com/shop/k9QNKgv2tl594gDl</t>
  </si>
  <si>
    <t>http://www.dianping.com/shop/laRrI9WsdCmuMzcd</t>
  </si>
  <si>
    <t>http://www.dianping.com/shop/HanfzH5Gn79nTNSC</t>
  </si>
  <si>
    <t>http://www.dianping.com/shop/H3ylCPTajAqM9d8q</t>
  </si>
  <si>
    <t>http://www.dianping.com/shop/l7hyljkr9SjHvxBp</t>
  </si>
  <si>
    <t>http://www.dianping.com/shop/H1EiFwAHBPwAgFbY</t>
  </si>
  <si>
    <t>http://www.dianping.com/shop/l5hmpdNICQqhgwX0</t>
  </si>
  <si>
    <t>http://www.dianping.com/shop/jGeLzNK1uVPcZoFx</t>
  </si>
  <si>
    <t>http://www.dianping.com/shop/G7p2dV6RhTYVFELr</t>
  </si>
  <si>
    <t>http://www.dianping.com/shop/k1xUlg2DUnU46PwW</t>
  </si>
  <si>
    <t>http://www.dianping.com/shop/G24Nh7zhYdgYkDbI</t>
  </si>
  <si>
    <t>http://www.dianping.com/shop/kac7Hqg1auFcGm2W</t>
  </si>
  <si>
    <t>http://www.dianping.com/shop/k6u7g7kTIVua6ScN</t>
  </si>
  <si>
    <t>http://www.dianping.com/shop/H2T1CgAQJRZi4T19</t>
  </si>
  <si>
    <t>http://www.dianping.com/shop/Ha0XTOVxVYicyx8f</t>
  </si>
  <si>
    <t>http://www.dianping.com/shop/H52C6TzqSOkEizM7</t>
  </si>
  <si>
    <t>http://www.dianping.com/shop/G5WiLhxpqkvqEz50</t>
  </si>
  <si>
    <t>http://www.dianping.com/shop/G6dnhdDMBkBZPIzS</t>
  </si>
  <si>
    <t>http://www.dianping.com/shop/k3pyeMlNWkbzuZdR</t>
  </si>
  <si>
    <t>http://www.dianping.com/shop/lafdd1j2lca1TSou</t>
  </si>
  <si>
    <t>http://www.dianping.com/shop/k4dQZr2izIYuRrs7</t>
  </si>
  <si>
    <t>http://www.dianping.com/shop/G6SGSWQT4CX11O3j</t>
  </si>
  <si>
    <t>http://www.dianping.com/shop/k5XLc9pxpdbCw0Dt</t>
  </si>
  <si>
    <t>http://www.dianping.com/shop/H6nodyNqulYia5Ba</t>
  </si>
  <si>
    <t>http://www.dianping.com/shop/k8V1rs2PposN2Lur</t>
  </si>
  <si>
    <t>http://www.dianping.com/shop/H6lcWdXMgw7ol5g8</t>
  </si>
  <si>
    <t>http://www.dianping.com/shop/H1nmmO85w0UgSD2t</t>
  </si>
  <si>
    <t>http://www.dianping.com/shop/G6YqMr0nLB1cqXUq</t>
  </si>
  <si>
    <t>http://www.dianping.com/shop/l7BaN1IG1FTpkRue</t>
  </si>
  <si>
    <t>http://www.dianping.com/shop/FXz3s4OPLLQBFGp8</t>
  </si>
  <si>
    <t>http://www.dianping.com/shop/k23TciyWbjf6AAVy</t>
  </si>
  <si>
    <t>http://www.dianping.com/shop/H2C0pQn1RRuFKlb8</t>
  </si>
  <si>
    <t>http://www.dianping.com/shop/l1c7ZUfOXzlOa0Hl</t>
  </si>
  <si>
    <t>http://www.dianping.com/shop/H8RtAxeS1R1Z4GwD</t>
  </si>
  <si>
    <t>http://www.dianping.com/shop/k5zXo79t5o8M29To</t>
  </si>
  <si>
    <t>http://www.dianping.com/shop/G4MCKn2C5H2wKz3b</t>
  </si>
  <si>
    <t>http://www.dianping.com/shop/G39j3k7emfrw6LfU</t>
  </si>
  <si>
    <t>http://www.dianping.com/shop/H2xIOYRgxZvgPJFL</t>
  </si>
  <si>
    <t>http://www.dianping.com/shop/l7d30gSI6WF7N2WE</t>
  </si>
  <si>
    <t>http://www.dianping.com/shop/l91KuWfwCXGqahpP</t>
  </si>
  <si>
    <t>http://www.dianping.com/shop/H7fFMlKLiyLCwiRT</t>
  </si>
  <si>
    <t>http://www.dianping.com/shop/k43HwoWIaTgOTDrY</t>
  </si>
  <si>
    <t>http://www.dianping.com/shop/l1CUVQ9XUOf3V6cB</t>
  </si>
  <si>
    <t>http://www.dianping.com/shop/l8MANY43kJetkXsB</t>
  </si>
  <si>
    <t>http://www.dianping.com/shop/l1UEGqeRpEsuhAqX</t>
  </si>
  <si>
    <t>http://www.dianping.com/shop/jfxB8bGfVj8a1h7U</t>
  </si>
  <si>
    <t>http://www.dianping.com/shop/H9XU7rBxK2IDWClt</t>
  </si>
  <si>
    <t>http://www.dianping.com/shop/l8bnTtCFlOWD334i</t>
  </si>
  <si>
    <t>http://www.dianping.com/shop/k2Cm61AdCpQjnFPF</t>
  </si>
  <si>
    <t>http://www.dianping.com/shop/k5alQGGKVJsOe7fI</t>
  </si>
  <si>
    <t>http://www.dianping.com/shop/H4KcyjlqrUStT8dU</t>
  </si>
  <si>
    <t>http://www.dianping.com/shop/FSzYjA7GtK1dB3sM</t>
  </si>
  <si>
    <t>http://www.dianping.com/shop/G466MZRLqLktc3Kl</t>
  </si>
  <si>
    <t>http://www.dianping.com/shop/l2Ckc9fVc9agN0Gy</t>
  </si>
  <si>
    <t>http://www.dianping.com/shop/iggPwZWv99akTN1e</t>
  </si>
  <si>
    <t>http://www.dianping.com/shop/l9D0lnLmA7E1jh3X</t>
  </si>
  <si>
    <t>http://www.dianping.com/shop/H2oQMA6AOBhOwa7Y</t>
  </si>
  <si>
    <t>http://www.dianping.com/shop/l8c1nPpAWUcLLR1O</t>
  </si>
  <si>
    <t>http://www.dianping.com/shop/k5pHkxBHFsS4MZIj</t>
  </si>
  <si>
    <t>http://www.dianping.com/shop/k5CpqSRlGEX8e419</t>
  </si>
  <si>
    <t>http://www.dianping.com/shop/765824983</t>
  </si>
  <si>
    <t>http://www.dianping.com/shop/k944dPwEICPDSXmH</t>
  </si>
  <si>
    <t>http://www.dianping.com/shop/l4DB7iTfGcHPNZcH</t>
  </si>
  <si>
    <t>http://www.dianping.com/shop/G2g2WxdjDVSmZmwO</t>
  </si>
  <si>
    <t>http://www.dianping.com/shop/H30lmmc26y6YAVRd</t>
  </si>
  <si>
    <t>http://www.dianping.com/shop/H65PGaoqzkjsiJN8</t>
  </si>
  <si>
    <t>http://www.dianping.com/shop/H8FkMESBiBpAPgcG</t>
  </si>
  <si>
    <t>http://www.dianping.com/shop/G8LUdhL6YI7na187</t>
  </si>
  <si>
    <t>http://www.dianping.com/shop/l7H92ikOt09XBD34</t>
  </si>
  <si>
    <t>http://www.dianping.com/shop/l8LCPVZBLD7anEVW</t>
  </si>
  <si>
    <t>http://www.dianping.com/shop/Gaj54mnltJP3sXqk</t>
  </si>
  <si>
    <t>http://www.dianping.com/shop/l2GXk8GuldLbtI2y</t>
  </si>
  <si>
    <t>http://www.dianping.com/shop/G17z8nVt48sVhPRh</t>
  </si>
  <si>
    <t>http://www.dianping.com/shop/k6XrBlk7BimpD8Cz</t>
  </si>
  <si>
    <t>http://www.dianping.com/shop/H2uB7VtUZt8IQHag</t>
  </si>
  <si>
    <t>http://www.dianping.com/shop/l7uwFphJCEEw7Li9</t>
  </si>
  <si>
    <t>http://www.dianping.com/shop/k33x64e4BMrbHxV2</t>
  </si>
  <si>
    <t>http://www.dianping.com/shop/Ha9OkcMK2uxDw6OV</t>
  </si>
  <si>
    <t>http://www.dianping.com/shop/FNXkKVkIkPZnDq16</t>
  </si>
  <si>
    <t>http://www.dianping.com/shop/kaj07SwXzTK8jHcQ</t>
  </si>
  <si>
    <t>http://www.dianping.com/shop/latONnZ98EPdEWmQ</t>
  </si>
  <si>
    <t>http://www.dianping.com/shop/k5YjQPTNrQzkJuqu</t>
  </si>
  <si>
    <t>http://www.dianping.com/shop/k4TChEEImMdYuYKN</t>
  </si>
  <si>
    <t>http://www.dianping.com/shop/G31Bw2nvgolfcrqe</t>
  </si>
  <si>
    <t>http://www.dianping.com/shop/k6sOHfJcF7IpXYJV</t>
  </si>
  <si>
    <t>http://www.dianping.com/shop/k19yhRITsUYYQ9y9</t>
  </si>
  <si>
    <t>http://www.dianping.com/shop/iFfTMwOdf9svWsfo</t>
  </si>
  <si>
    <t>http://www.dianping.com/shop/jkA2yJBwmjVrc7Ip</t>
  </si>
  <si>
    <t>http://www.dianping.com/shop/k4Q3M7aPlVcjthDc</t>
  </si>
  <si>
    <t>http://www.dianping.com/shop/815058057</t>
  </si>
  <si>
    <t>http://www.dianping.com/shop/963538119</t>
  </si>
  <si>
    <t>http://www.dianping.com/shop/H6m2GnChP1Qi0jG6</t>
  </si>
  <si>
    <t>http://www.dianping.com/shop/H8vfQ7ckVmVTATUu</t>
  </si>
  <si>
    <t>http://www.dianping.com/shop/G1KKbKONHGtBPdT5</t>
  </si>
  <si>
    <t>http://www.dianping.com/shop/H8VtKvsIV9cPSTJQ</t>
  </si>
  <si>
    <t>http://www.dianping.com/shop/laHkX5aDcaGdJcpf</t>
  </si>
  <si>
    <t>http://www.dianping.com/shop/H7eRTPc024F8d2LW</t>
  </si>
  <si>
    <t>http://www.dianping.com/shop/k61tUmEEwmJkvhPV</t>
  </si>
  <si>
    <t>http://www.dianping.com/shop/l7jRgn8eune0AAhX</t>
  </si>
  <si>
    <t>http://www.dianping.com/shop/l3marfOxV4xP8m0n</t>
  </si>
  <si>
    <t>http://www.dianping.com/shop/G2rHwAtBIXqYbqQh</t>
  </si>
  <si>
    <t>http://www.dianping.com/shop/G8Q6YxEgOvYzIlQL</t>
  </si>
  <si>
    <t>http://www.dianping.com/shop/H91DNdyrLizaMMnA</t>
  </si>
  <si>
    <t>http://www.dianping.com/shop/H1CInUUPuBsAmlQA</t>
  </si>
  <si>
    <t>http://www.dianping.com/shop/H6s2GVPbk3GrkcTL</t>
  </si>
  <si>
    <t>http://www.dianping.com/shop/j4P7cUC2xd1Fs88T</t>
  </si>
  <si>
    <t>http://www.dianping.com/shop/H4AbKSrWhgUweqFV</t>
  </si>
  <si>
    <t>http://www.dianping.com/shop/G2U8rTV2NRafaKQW</t>
  </si>
  <si>
    <t>http://www.dianping.com/shop/l3Cqo1tW0qqB82AN</t>
  </si>
  <si>
    <t>http://www.dianping.com/shop/l7QKiCnwG2udkLA7</t>
  </si>
  <si>
    <t>http://www.dianping.com/shop/l3cT1eMkPtS3pvP1</t>
  </si>
  <si>
    <t>http://www.dianping.com/shop/G5yk8chXLVF0jyun</t>
  </si>
  <si>
    <t>http://www.dianping.com/shop/HaPsNdwpKPlbnvkU</t>
  </si>
  <si>
    <t>http://www.dianping.com/shop/l8oa4KQ6GOhD6EXZ</t>
  </si>
  <si>
    <t>http://www.dianping.com/shop/l9Lu6EsYPn6Hmuca</t>
  </si>
  <si>
    <t>http://www.dianping.com/shop/G8Un1Gp0wJs2vjop</t>
  </si>
  <si>
    <t>http://www.dianping.com/shop/H5uyq1517L3ThXPY</t>
  </si>
  <si>
    <t>http://www.dianping.com/shop/l36HbacTVwXlb8Le</t>
  </si>
  <si>
    <t>http://www.dianping.com/shop/k670Ge1DvpaceoKA</t>
  </si>
  <si>
    <t>http://www.dianping.com/shop/H8PnMI17vas7XtFb</t>
  </si>
  <si>
    <t>http://www.dianping.com/shop/l48e5gWIHrzIMXUP</t>
  </si>
  <si>
    <t>http://www.dianping.com/shop/H6dogi5EPluKrOL8</t>
  </si>
  <si>
    <t>http://www.dianping.com/shop/k6zb0vuSZR5x0EQz</t>
  </si>
  <si>
    <t>http://www.dianping.com/shop/k6T3mHxrAge6zBEW</t>
  </si>
  <si>
    <t>http://www.dianping.com/shop/70364551</t>
  </si>
  <si>
    <t>http://www.dianping.com/shop/k9j7YLPkjNwbrcN8</t>
  </si>
  <si>
    <t>http://www.dianping.com/shop/114719061</t>
  </si>
  <si>
    <t>http://www.dianping.com/shop/97043731</t>
  </si>
  <si>
    <t>http://www.dianping.com/shop/66116651</t>
  </si>
  <si>
    <t>http://www.dianping.com/shop/H2qOUc5nGUa7KyqG</t>
  </si>
  <si>
    <t>http://www.dianping.com/shop/l72uv0JZXB47cQwg</t>
  </si>
  <si>
    <t>http://www.dianping.com/shop/H4xoD5pHEYc14ljo</t>
  </si>
  <si>
    <t>http://www.dianping.com/shop/k2MhE2J2x3QJZnKv</t>
  </si>
  <si>
    <t>http://www.dianping.com/shop/H4aEbYey2li5zpf4</t>
  </si>
  <si>
    <t>http://www.dianping.com/shop/H3LsfpXZ4gpEoo4H</t>
  </si>
  <si>
    <t>http://www.dianping.com/shop/H6xfsKbd3Her9kmu</t>
  </si>
  <si>
    <t>http://www.dianping.com/shop/k8Rl1zXH5B4JY8vb</t>
  </si>
  <si>
    <t>http://www.dianping.com/shop/H2KrcHtsdYSRg58A</t>
  </si>
  <si>
    <t>http://www.dianping.com/shop/99921220</t>
  </si>
  <si>
    <t>http://www.dianping.com/shop/k9gPXdNfkmBLTo1W</t>
  </si>
  <si>
    <t>http://www.dianping.com/shop/k3JAzg6PLInehLkF</t>
  </si>
  <si>
    <t>http://www.dianping.com/shop/H3zoyi8vPTxyfm6v</t>
  </si>
  <si>
    <t>http://www.dianping.com/shop/k1fFbGlljfqIDXPx</t>
  </si>
  <si>
    <t>http://www.dianping.com/shop/k3NzDgPYcRqTu9z8</t>
  </si>
  <si>
    <t>http://www.dianping.com/shop/l7cNJDxAcxOE6uR7</t>
  </si>
  <si>
    <t>http://www.dianping.com/shop/H3M5UQtBnkGoACFA</t>
  </si>
  <si>
    <t>http://www.dianping.com/shop/k4QpUCqqMRM0EZYs</t>
  </si>
  <si>
    <t>http://www.dianping.com/shop/G5EKx8VAoZaheftM</t>
  </si>
  <si>
    <t>http://www.dianping.com/shop/H9YPjKqFIRAUd6pu</t>
  </si>
  <si>
    <t>http://www.dianping.com/shop/k1iOOGytS1O8ErOJ</t>
  </si>
  <si>
    <t>http://www.dianping.com/shop/joTsTZ6HoN2AwId7</t>
  </si>
  <si>
    <t>http://www.dianping.com/shop/G1HkIE8vI54osGcv</t>
  </si>
  <si>
    <t>http://www.dianping.com/shop/iKyfbFAEBYvhXElP</t>
  </si>
  <si>
    <t>http://www.dianping.com/shop/G1cqLOxKshBKY5vb</t>
  </si>
  <si>
    <t>http://www.dianping.com/shop/j7B1ZoSnK8RfhTHO</t>
  </si>
  <si>
    <t>http://www.dianping.com/shop/G2lVZYbqXkyBlB13</t>
  </si>
  <si>
    <t>http://www.dianping.com/shop/l1EOM6r4PUzAG838</t>
  </si>
  <si>
    <t>http://www.dianping.com/shop/G3wAdLgGkPaIDCSW</t>
  </si>
  <si>
    <t>http://www.dianping.com/shop/EJIiyJX9GzwFHoPK</t>
  </si>
  <si>
    <t>http://www.dianping.com/shop/H5vRRisuHVdRPVD5</t>
  </si>
  <si>
    <t>http://www.dianping.com/shop/k2293XXeqO7F1fDS</t>
  </si>
  <si>
    <t>http://www.dianping.com/shop/H21fd4Wwm6QGhY2a</t>
  </si>
  <si>
    <t>http://www.dianping.com/shop/k4LtW9lu31xP7jQL</t>
  </si>
  <si>
    <t>http://www.dianping.com/shop/l4RKNbLsGHajj0zD</t>
  </si>
  <si>
    <t>http://www.dianping.com/shop/H5pRgMi8Lt4CmKNt</t>
  </si>
  <si>
    <t>http://www.dianping.com/shop/k4htJjuuXHDwI6pq</t>
  </si>
  <si>
    <t>http://www.dianping.com/shop/G5k3Frwp9lV5yZqM</t>
  </si>
  <si>
    <t>http://www.dianping.com/shop/H5hlgC0vKMzDBoLP</t>
  </si>
  <si>
    <t>http://www.dianping.com/shop/HalsKXjLhP5Mn4Vd</t>
  </si>
  <si>
    <t>http://www.dianping.com/shop/k15m4tDBFaEnrjDm</t>
  </si>
  <si>
    <t>http://www.dianping.com/shop/921031215</t>
  </si>
  <si>
    <t>http://www.dianping.com/shop/l6d7hHhrVQ6bMOZ0</t>
  </si>
  <si>
    <t>http://www.dianping.com/shop/G6oojpsPpen0mOPz</t>
  </si>
  <si>
    <t>http://www.dianping.com/shop/l1JrPnTZdZGzJvrn</t>
  </si>
  <si>
    <t>http://www.dianping.com/shop/HaFod6CiF8AqyP2P</t>
  </si>
  <si>
    <t>http://www.dianping.com/shop/Ha7rpR4SeSQRrgC8</t>
  </si>
  <si>
    <t>http://www.dianping.com/shop/H8vY6PIoJfw5W9dA</t>
  </si>
  <si>
    <t>http://www.dianping.com/shop/H83EX5hs7vsHyRB4</t>
  </si>
  <si>
    <t>http://www.dianping.com/shop/l64mRL0cT8IuFpis</t>
  </si>
  <si>
    <t>http://www.dianping.com/shop/G29bcndl2QvojiRh</t>
  </si>
  <si>
    <t>http://www.dianping.com/shop/la9YjrdKfbBSWBl6</t>
  </si>
  <si>
    <t>http://www.dianping.com/shop/H49UpTGq0LyNsdZa</t>
  </si>
  <si>
    <t>http://www.dianping.com/shop/k8hrSXmJwL3le0EO</t>
  </si>
  <si>
    <t>http://www.dianping.com/shop/G4JCC93bdQhHD9gi</t>
  </si>
  <si>
    <t>http://www.dianping.com/shop/kapPkBygi8fYe4YM</t>
  </si>
  <si>
    <t>http://www.dianping.com/shop/G5evNw9u2dyKg23G</t>
  </si>
  <si>
    <t>http://www.dianping.com/shop/H8PS9bBkzbCArQuN</t>
  </si>
  <si>
    <t>http://www.dianping.com/shop/G3BbMyCXJhLfe498</t>
  </si>
  <si>
    <t>http://www.dianping.com/shop/l4Ae5Po2xvetgRfL</t>
  </si>
  <si>
    <t>http://www.dianping.com/shop/l6x5lIQYeeTiOSLO</t>
  </si>
  <si>
    <t>http://www.dianping.com/shop/k9jLvJi5PP4LnqFU</t>
  </si>
  <si>
    <t>http://www.dianping.com/shop/k96Hkcoy0aVmOMKx</t>
  </si>
  <si>
    <t>http://www.dianping.com/shop/G7mXzwQimk1t9CDj</t>
  </si>
  <si>
    <t>http://www.dianping.com/shop/G3mOg0q7rYRoqf1O</t>
  </si>
  <si>
    <t>http://www.dianping.com/shop/H1GeS5b71FLPXIYG</t>
  </si>
  <si>
    <t>http://www.dianping.com/shop/k3j7r6LDUybRWKsi</t>
  </si>
  <si>
    <t>http://www.dianping.com/shop/G5rzTARiXzCUgSdm</t>
  </si>
  <si>
    <t>http://www.dianping.com/shop/Fgo2rSfqIMrLPBaI</t>
  </si>
  <si>
    <t>http://www.dianping.com/shop/H8SQOs0GeZzI75X6</t>
  </si>
  <si>
    <t>http://www.dianping.com/shop/EsQoGD58sB3vPv1h</t>
  </si>
  <si>
    <t>http://www.dianping.com/shop/G53ANvjZzs1JYscp</t>
  </si>
  <si>
    <t>http://www.dianping.com/shop/G7hVEuY7vV9TXg0N</t>
  </si>
  <si>
    <t>http://www.dianping.com/shop/Gam8wKUQAQHCOiyR</t>
  </si>
  <si>
    <t>http://www.dianping.com/shop/GaAoSKGYy9yIOlvp</t>
  </si>
  <si>
    <t>http://www.dianping.com/shop/k8f81eOfSOGtvFOs</t>
  </si>
  <si>
    <t>http://www.dianping.com/shop/ka3yqHhe1N60rzjK</t>
  </si>
  <si>
    <t>http://www.dianping.com/shop/k2MGTqoDzFhjzsEs</t>
  </si>
  <si>
    <t>http://www.dianping.com/shop/k2JO8kvdYISwy2gA</t>
  </si>
  <si>
    <t>http://www.dianping.com/shop/G7OIDxhpqi0Z0Vxy</t>
  </si>
  <si>
    <t>http://www.dianping.com/shop/kaof01KIiHCbFIGb</t>
  </si>
  <si>
    <t>http://www.dianping.com/shop/laKFr9xnOFh9GQbl</t>
  </si>
  <si>
    <t>http://www.dianping.com/shop/kayeCCNpU2qdOWSF</t>
  </si>
  <si>
    <t>http://www.dianping.com/shop/itztsHKuXkYtvDzt</t>
  </si>
  <si>
    <t>http://www.dianping.com/shop/l33pKAAURac6Sv1N</t>
  </si>
  <si>
    <t>http://www.dianping.com/shop/G92CUqD84RMZ7GZA</t>
  </si>
  <si>
    <t>http://www.dianping.com/shop/l5mlK8nuQyL01UMS</t>
  </si>
  <si>
    <t>http://www.dianping.com/shop/G55ZnRxTHHa1LnZO</t>
  </si>
  <si>
    <t>http://www.dianping.com/shop/k42qeRxzSXu2oy44</t>
  </si>
  <si>
    <t>http://www.dianping.com/shop/l1SE8xuU4cVjggzv</t>
  </si>
  <si>
    <t>http://www.dianping.com/shop/G6jERdcHKt6ZkZPn</t>
  </si>
  <si>
    <t>http://www.dianping.com/shop/G78yqVqTt8MOKiIW</t>
  </si>
  <si>
    <t>http://www.dianping.com/shop/G8tY3SXiipWfRDZo</t>
  </si>
  <si>
    <t>http://www.dianping.com/shop/G2Y2VwPZ7hXLr0c8</t>
  </si>
  <si>
    <t>http://www.dianping.com/shop/k53TEL3bAruOmT7E</t>
  </si>
  <si>
    <t>http://www.dianping.com/shop/H81FRj3Jp3OPQnE0</t>
  </si>
  <si>
    <t>http://www.dianping.com/shop/EApZOKbqVouQ6RjL</t>
  </si>
  <si>
    <t>http://www.dianping.com/shop/HaHndkOtAXL110UM</t>
  </si>
  <si>
    <t>http://www.dianping.com/shop/ElBPlpV6tv5GhpYp</t>
  </si>
  <si>
    <t>http://www.dianping.com/shop/H8I7NSBhxhoXYsiM</t>
  </si>
  <si>
    <t>http://www.dianping.com/shop/G9lRAass5ft0jB7M</t>
  </si>
  <si>
    <t>http://www.dianping.com/shop/H4puVBPaUeJeyJDj</t>
  </si>
  <si>
    <t>http://www.dianping.com/shop/G6hwamMe9ijHSfcC</t>
  </si>
  <si>
    <t>http://www.dianping.com/shop/H9wbx61hhUYpTaw0</t>
  </si>
  <si>
    <t>http://www.dianping.com/shop/G4mfqBWxzN0GF5yg</t>
  </si>
  <si>
    <t>http://www.dianping.com/shop/G6RzN3OqzQeXRXuE</t>
  </si>
  <si>
    <t>http://www.dianping.com/shop/G284kg50UgbVXvq6</t>
  </si>
  <si>
    <t>http://www.dianping.com/shop/G11E8iJrpQQQ9iUh</t>
  </si>
  <si>
    <t>http://www.dianping.com/shop/G3izzORvbGgq26Np</t>
  </si>
  <si>
    <t>http://www.dianping.com/shop/l2TnQNaLwS2r3njn</t>
  </si>
  <si>
    <t>http://www.dianping.com/shop/H86iN114i547FdMk</t>
  </si>
  <si>
    <t>http://www.dianping.com/shop/H5d5nIRzhAxTWnFN</t>
  </si>
  <si>
    <t>http://www.dianping.com/shop/l6S7rrNe48OBy1sp</t>
  </si>
  <si>
    <t>http://www.dianping.com/shop/k4tRdw90YXw8rMLn</t>
  </si>
  <si>
    <t>http://www.dianping.com/shop/ESxQDLZcozsoDtiR</t>
  </si>
  <si>
    <t>http://www.dianping.com/shop/l2bFbIKiFYwvbJ1v</t>
  </si>
  <si>
    <t>http://www.dianping.com/shop/l5kSzcYYKDPZhRco</t>
  </si>
  <si>
    <t>http://www.dianping.com/shop/l6icYkTx3Zffz1AP</t>
  </si>
  <si>
    <t>http://www.dianping.com/shop/1162245686</t>
  </si>
  <si>
    <t>http://www.dianping.com/shop/kaaxnPYdkuSO8Ma0</t>
  </si>
  <si>
    <t>http://www.dianping.com/shop/131736950</t>
  </si>
  <si>
    <t>http://www.dianping.com/shop/l73uD8vWSIFZQXxL</t>
  </si>
  <si>
    <t>http://www.dianping.com/shop/H6Qo1vycbUolpzZn</t>
  </si>
  <si>
    <t>http://www.dianping.com/shop/l6DYFJUnWiUnkCVp</t>
  </si>
  <si>
    <t>http://www.dianping.com/shop/H39qu6OdKPCXVBSy</t>
  </si>
  <si>
    <t>http://www.dianping.com/shop/H25NXx6qG5eeE7oc</t>
  </si>
  <si>
    <t>http://www.dianping.com/shop/l9Rx1njPKWbTMdJf</t>
  </si>
  <si>
    <t>http://www.dianping.com/shop/G7zDzLpy1NubVOnQ</t>
  </si>
  <si>
    <t>http://www.dianping.com/shop/k8w7zQI9V1Apk3md</t>
  </si>
  <si>
    <t>http://www.dianping.com/shop/H1Jtn2SfF5o88KYe</t>
  </si>
  <si>
    <t>http://www.dianping.com/shop/G6fnhLkexdzsfKsH</t>
  </si>
  <si>
    <t>http://www.dianping.com/shop/GaKfUnccSWQkMAp3</t>
  </si>
  <si>
    <t>http://www.dianping.com/shop/l1lfudvbzuoDKo61</t>
  </si>
  <si>
    <t>http://www.dianping.com/shop/k8PkVTP3y9m3DQAE</t>
  </si>
  <si>
    <t>http://www.dianping.com/shop/k723CzPLGOKjUGpf</t>
  </si>
  <si>
    <t>http://www.dianping.com/shop/laCQND2F4bAMlJCZ</t>
  </si>
  <si>
    <t>http://www.dianping.com/shop/k9z4wSamg29M7Ow0</t>
  </si>
  <si>
    <t>http://www.dianping.com/shop/k1UFl5Y54ndO1fgk</t>
  </si>
  <si>
    <t>http://www.dianping.com/shop/jpJTFm6SBJKKivb2</t>
  </si>
  <si>
    <t>http://www.dianping.com/shop/G9EzX0A1gGdTaJOE</t>
  </si>
  <si>
    <t>http://www.dianping.com/shop/kayiNZc2tN99ez7O</t>
  </si>
  <si>
    <t>http://www.dianping.com/shop/G8QkPLmZIHooXrRB</t>
  </si>
  <si>
    <t>http://www.dianping.com/shop/H2cXYNEf92TyyT0O</t>
  </si>
  <si>
    <t>http://www.dianping.com/shop/l7lowu8IGwQQNu5W</t>
  </si>
  <si>
    <t>http://www.dianping.com/shop/H2AMbdDB1za1W3Mz</t>
  </si>
  <si>
    <t>http://www.dianping.com/shop/k7BlcCmFmlaItB7H</t>
  </si>
  <si>
    <t>http://www.dianping.com/shop/H73jXrpu5ROu3eqd</t>
  </si>
  <si>
    <t>http://www.dianping.com/shop/H9zPrXBKNZyAJmaY</t>
  </si>
  <si>
    <t>http://www.dianping.com/shop/l3uWx0xMeJzkjzZu</t>
  </si>
  <si>
    <t>http://www.dianping.com/shop/l11TTqNs7kXLLVhP</t>
  </si>
  <si>
    <t>http://www.dianping.com/shop/G81nYhaxyUKJPcLF</t>
  </si>
  <si>
    <t>http://www.dianping.com/shop/G1SkBAv9fWiKP8Fv</t>
  </si>
  <si>
    <t>http://www.dianping.com/shop/G3Zx5peIt4J0NM6p</t>
  </si>
  <si>
    <t>http://www.dianping.com/shop/k2QqGYxdaYJYlhXY</t>
  </si>
  <si>
    <t>http://www.dianping.com/shop/l4EglFjkYW1KnedZ</t>
  </si>
  <si>
    <t>http://www.dianping.com/shop/l51hYYyClSCkQrlb</t>
  </si>
  <si>
    <t>http://www.dianping.com/shop/G7oFLDmZi399dCfs</t>
  </si>
  <si>
    <t>http://www.dianping.com/shop/G6BvMKBPKRSeIbYd</t>
  </si>
  <si>
    <t>http://www.dianping.com/shop/H4NZIlsFJ3MTVtY3</t>
  </si>
  <si>
    <t>http://www.dianping.com/shop/Ga1WRGDP4sY1VxhC</t>
  </si>
  <si>
    <t>http://www.dianping.com/shop/l2lzYByf5t81jmS0</t>
  </si>
  <si>
    <t>http://www.dianping.com/shop/l1IekDujT7kc7K6n</t>
  </si>
  <si>
    <t>http://www.dianping.com/shop/H3xK2zwNI036Z5mD</t>
  </si>
  <si>
    <t>http://www.dianping.com/shop/jkSYKtxMxIybl1By</t>
  </si>
  <si>
    <t>http://www.dianping.com/shop/j87pEM8zqsZrFyL0</t>
  </si>
  <si>
    <t>http://www.dianping.com/shop/l6jnVnRcPPYlOOrp</t>
  </si>
  <si>
    <t>http://www.dianping.com/shop/G1WWFVqWBbMINGlU</t>
  </si>
  <si>
    <t>http://www.dianping.com/shop/k1OHsm0fEz3pRIAx</t>
  </si>
  <si>
    <t>http://www.dianping.com/shop/l4jTpdCfLLnzfv72</t>
  </si>
  <si>
    <t>http://www.dianping.com/shop/l1NJK0N8WavG9UBz</t>
  </si>
  <si>
    <t>http://www.dianping.com/shop/lalkaqliWYfV7MZE</t>
  </si>
  <si>
    <t>http://www.dianping.com/shop/k7NhwDjbPjrqQxzg</t>
  </si>
  <si>
    <t>http://www.dianping.com/shop/G1LTDg2c2uwrxsGh</t>
  </si>
  <si>
    <t>http://www.dianping.com/shop/G4CLXQNWZhkhzL2D</t>
  </si>
  <si>
    <t>http://www.dianping.com/shop/130625787</t>
  </si>
  <si>
    <t>http://www.dianping.com/shop/H6MUMDK7PU3rWFMH</t>
  </si>
  <si>
    <t>http://www.dianping.com/shop/GaWRYqT2jrvH1uwj</t>
  </si>
  <si>
    <t>http://www.dianping.com/shop/Ga12Lzu4oe5Sclz1</t>
  </si>
  <si>
    <t>http://www.dianping.com/shop/H9Q5cAbRDbdE0T4N</t>
  </si>
  <si>
    <t>http://www.dianping.com/shop/l4zcR86XGSGIcyaU</t>
  </si>
  <si>
    <t>http://www.dianping.com/shop/H7Hho9rkW7FAEHzZ</t>
  </si>
  <si>
    <t>http://www.dianping.com/shop/Ga4FjP8O6AFeTcOD</t>
  </si>
  <si>
    <t>http://www.dianping.com/shop/FEHYmpFOTMov3ig6</t>
  </si>
  <si>
    <t>http://www.dianping.com/shop/l3qO9zedduOd2YPQ</t>
  </si>
  <si>
    <t>http://www.dianping.com/shop/H8U9976ZVSPtBrwV</t>
  </si>
  <si>
    <t>http://www.dianping.com/shop/k9fAf31h5fVaODBH</t>
  </si>
  <si>
    <t>http://www.dianping.com/shop/H6F8Ra8ATGmyF03e</t>
  </si>
  <si>
    <t>http://www.dianping.com/shop/H5iNkv8DuZKtNKlt</t>
  </si>
  <si>
    <t>http://www.dianping.com/shop/l5pDew6uMlud6938</t>
  </si>
  <si>
    <t>http://www.dianping.com/shop/H6nGzaWJbrH3PvmW</t>
  </si>
  <si>
    <t>http://www.dianping.com/shop/H6JOzbqVxwJ99Gze</t>
  </si>
  <si>
    <t>http://www.dianping.com/shop/H1iI9xkOkifvpQtB</t>
  </si>
  <si>
    <t>http://www.dianping.com/shop/k53stp5BgSvAo81U</t>
  </si>
  <si>
    <t>http://www.dianping.com/shop/k1MD1Y0z6iJm4FE5</t>
  </si>
  <si>
    <t>http://www.dianping.com/shop/H64OR31oq37A9Ra9</t>
  </si>
  <si>
    <t>http://www.dianping.com/shop/G8clNChExJ7ownwW</t>
  </si>
  <si>
    <t>http://www.dianping.com/shop/H5mwdBfzCF2i1G1O</t>
  </si>
  <si>
    <t>http://www.dianping.com/shop/G9U4GV9umLDm2gTl</t>
  </si>
  <si>
    <t>http://www.dianping.com/shop/l7Sd3eXepHFFGHh7</t>
  </si>
  <si>
    <t>http://www.dianping.com/shop/k1mFxJpmdmOh8eKE</t>
  </si>
  <si>
    <t>http://www.dianping.com/shop/jcyz0dv2rwnKjNOA</t>
  </si>
  <si>
    <t>http://www.dianping.com/shop/l3aPIYMkWkcym23T</t>
  </si>
  <si>
    <t>http://www.dianping.com/shop/GamBzaol0V9EZuk9</t>
  </si>
  <si>
    <t>http://www.dianping.com/shop/l9EJaq8Ey1OzI1te</t>
  </si>
  <si>
    <t>http://www.dianping.com/shop/k5WyJXSbVuoZrpnJ</t>
  </si>
  <si>
    <t>http://www.dianping.com/shop/G157bUjASD6g28vA</t>
  </si>
  <si>
    <t>http://www.dianping.com/shop/G4W5Uwp2zaSoSdDI</t>
  </si>
  <si>
    <t>http://www.dianping.com/shop/H3GDhtBqQb7b3IBq</t>
  </si>
  <si>
    <t>http://www.dianping.com/shop/l2CCjsBNEAiVibUd</t>
  </si>
  <si>
    <t>http://www.dianping.com/shop/k1osibCf6KF0s5jh</t>
  </si>
  <si>
    <t>http://www.dianping.com/shop/iRjG4OrzfcuURhBU</t>
  </si>
  <si>
    <t>http://www.dianping.com/shop/H2jaemlrzbbEzJco</t>
  </si>
  <si>
    <t>http://www.dianping.com/shop/l97OFSYMRufu5XZR</t>
  </si>
  <si>
    <t>http://www.dianping.com/shop/kaMzxq7eFWhKeTbj</t>
  </si>
  <si>
    <t>http://www.dianping.com/shop/936539890</t>
  </si>
  <si>
    <t>http://www.dianping.com/shop/1965778195</t>
  </si>
  <si>
    <t>http://www.dianping.com/shop/k2tKUnso7ZXIOffF</t>
  </si>
  <si>
    <t>http://www.dianping.com/shop/97278993</t>
  </si>
  <si>
    <t>http://www.dianping.com/shop/H3aWomK55UlzQbNk</t>
  </si>
  <si>
    <t>http://www.dianping.com/shop/H3GAt48WREHJNJLc</t>
  </si>
  <si>
    <t>http://www.dianping.com/shop/G4ivo6vl2IqpsbZg</t>
  </si>
  <si>
    <t>http://www.dianping.com/shop/H8dmpHhM3gmwSQy8</t>
  </si>
  <si>
    <t>http://www.dianping.com/shop/k5csfGher2krPeJ0</t>
  </si>
  <si>
    <t>http://www.dianping.com/shop/k7O8RnuxJ7orJ6VT</t>
  </si>
  <si>
    <t>http://www.dianping.com/shop/746824410</t>
  </si>
  <si>
    <t>http://www.dianping.com/shop/G7Rp73xEX9fSiJLy</t>
  </si>
  <si>
    <t>http://www.dianping.com/shop/G6YH2MRYOJJJx92J</t>
  </si>
  <si>
    <t>http://www.dianping.com/shop/k7hQs3Yh4njo73LY</t>
  </si>
  <si>
    <t>http://www.dianping.com/shop/H8fBwEtKuzGibPLz</t>
  </si>
  <si>
    <t>http://www.dianping.com/shop/l1lgX6nv7M6v9x8X</t>
  </si>
  <si>
    <t>http://www.dianping.com/shop/k8PNr38XOEjjOK2p</t>
  </si>
  <si>
    <t>http://www.dianping.com/shop/H3W0vhFK5QxDdCKp</t>
  </si>
  <si>
    <t>http://www.dianping.com/shop/G7JAXJ9SZ1mlgvuy</t>
  </si>
  <si>
    <t>http://www.dianping.com/shop/l1zSjdMLoviZwoSd</t>
  </si>
  <si>
    <t>http://www.dianping.com/shop/k20nM54II39PP8fu</t>
  </si>
  <si>
    <t>http://www.dianping.com/shop/l2kwRokxBN4RzZn4</t>
  </si>
  <si>
    <t>http://www.dianping.com/shop/H4O5q3f5AHq0fioh</t>
  </si>
  <si>
    <t>http://www.dianping.com/shop/l7RJ0mtI2vL3YGob</t>
  </si>
  <si>
    <t>http://www.dianping.com/shop/l3aku1YKE7VEmuUJ</t>
  </si>
  <si>
    <t>http://www.dianping.com/shop/G4JbAJRVDMv7QH9S</t>
  </si>
  <si>
    <t>http://www.dianping.com/shop/k2eHoXo2NIOzQvk4</t>
  </si>
  <si>
    <t>http://www.dianping.com/shop/G9AxFIWopwtaErsj</t>
  </si>
  <si>
    <t>http://www.dianping.com/shop/k9TBFd9pl190N3Xa</t>
  </si>
  <si>
    <t>http://www.dianping.com/shop/k95CjDQ8PzzFfe6a</t>
  </si>
  <si>
    <t>http://www.dianping.com/shop/k1ByrrTKWna9TAJf</t>
  </si>
  <si>
    <t>http://www.dianping.com/shop/l1I6TKEZRLzs1TPr</t>
  </si>
  <si>
    <t>http://www.dianping.com/shop/G9eraj6t1X8i3p7R</t>
  </si>
  <si>
    <t>http://www.dianping.com/shop/k3gcUxarqcsMOGhz</t>
  </si>
  <si>
    <t>http://www.dianping.com/shop/l338jmcS4OhGzNN7</t>
  </si>
  <si>
    <t>http://www.dianping.com/shop/l7jlkxU659fONxh5</t>
  </si>
  <si>
    <t>http://www.dianping.com/shop/G9HRi29KdRvPeTXO</t>
  </si>
  <si>
    <t>http://www.dianping.com/shop/G19d8bi6to00kiwW</t>
  </si>
  <si>
    <t>http://www.dianping.com/shop/k5j0MW57Y2FAC8G3</t>
  </si>
  <si>
    <t>http://www.dianping.com/shop/kav2Aj66pbNgfBLI</t>
  </si>
  <si>
    <t>http://www.dianping.com/shop/G6hTgBK0olDqAL3r</t>
  </si>
  <si>
    <t>南京</t>
  </si>
  <si>
    <t>涞源县</t>
  </si>
  <si>
    <t>涞水县</t>
  </si>
  <si>
    <t>蠡县</t>
  </si>
  <si>
    <t>蒙阴县</t>
  </si>
  <si>
    <t>满洲里市</t>
  </si>
  <si>
    <t>漠河县</t>
  </si>
  <si>
    <t>陵城区</t>
  </si>
  <si>
    <t>芒市</t>
  </si>
  <si>
    <t>临城县</t>
  </si>
  <si>
    <t>临县</t>
  </si>
  <si>
    <t>柳林县</t>
  </si>
  <si>
    <t>灵石县</t>
  </si>
  <si>
    <t>灵丘县</t>
  </si>
  <si>
    <t>眉县</t>
  </si>
  <si>
    <t>蒙城县</t>
  </si>
  <si>
    <t>临漳县</t>
  </si>
  <si>
    <t>利辛县</t>
  </si>
  <si>
    <t>南昌</t>
  </si>
  <si>
    <t>南通</t>
  </si>
  <si>
    <t>泸西县</t>
  </si>
  <si>
    <t>灵璧县</t>
  </si>
  <si>
    <t>麻阳苗族自治县</t>
  </si>
  <si>
    <t>民权县</t>
  </si>
  <si>
    <t>林州市</t>
  </si>
  <si>
    <t>洛宁县</t>
  </si>
  <si>
    <t>栾川县</t>
  </si>
  <si>
    <t>渑池县</t>
  </si>
  <si>
    <t>灵宝市</t>
  </si>
  <si>
    <t>绵竹市</t>
  </si>
  <si>
    <t>隆昌市</t>
  </si>
  <si>
    <t>宁波</t>
  </si>
  <si>
    <t>涟水县</t>
  </si>
  <si>
    <t>卢氏县</t>
  </si>
  <si>
    <t>孟津县</t>
  </si>
  <si>
    <t>凌海市</t>
  </si>
  <si>
    <t>梨树县</t>
  </si>
  <si>
    <t>滦州市</t>
  </si>
  <si>
    <t>辽阳县</t>
  </si>
  <si>
    <t>凌源市</t>
  </si>
  <si>
    <t>萝北县</t>
  </si>
  <si>
    <t>罗田县</t>
  </si>
  <si>
    <t>罗甸县</t>
  </si>
  <si>
    <t>柳河县</t>
  </si>
  <si>
    <t>南宁</t>
  </si>
  <si>
    <t>木兰县</t>
  </si>
  <si>
    <t>隆安县</t>
  </si>
  <si>
    <t>林口县</t>
  </si>
  <si>
    <t>兰西县</t>
  </si>
  <si>
    <t>密山市</t>
  </si>
  <si>
    <t>林甸县</t>
  </si>
  <si>
    <t>明水县</t>
  </si>
  <si>
    <t>闽侯县</t>
  </si>
  <si>
    <t>凉城县</t>
  </si>
  <si>
    <t>林西县</t>
  </si>
  <si>
    <t>孟州市</t>
  </si>
  <si>
    <t>阆中市</t>
  </si>
  <si>
    <t>梁山县</t>
  </si>
  <si>
    <t>兰陵县</t>
  </si>
  <si>
    <t>利津县</t>
  </si>
  <si>
    <t>濂溪区</t>
  </si>
  <si>
    <t>南平</t>
  </si>
  <si>
    <t>临安</t>
  </si>
  <si>
    <t>兰溪市</t>
  </si>
  <si>
    <t>沐川县</t>
  </si>
  <si>
    <t>勐海县</t>
  </si>
  <si>
    <t>勐腊县</t>
  </si>
  <si>
    <t>邻水县</t>
  </si>
  <si>
    <t>墨江哈尼族自治县</t>
  </si>
  <si>
    <t>禄丰县</t>
  </si>
  <si>
    <t>禄劝彝族苗族自治县</t>
  </si>
  <si>
    <t>马龙区</t>
  </si>
  <si>
    <t>梁河县</t>
  </si>
  <si>
    <t>利川市</t>
  </si>
  <si>
    <t>蒙自市</t>
  </si>
  <si>
    <t>来凤县</t>
  </si>
  <si>
    <t>龙川县</t>
  </si>
  <si>
    <t>渌口区</t>
  </si>
  <si>
    <t>浏阳</t>
  </si>
  <si>
    <t>宁德</t>
  </si>
  <si>
    <t>耒阳市</t>
  </si>
  <si>
    <t>陆河县</t>
  </si>
  <si>
    <t>龙游县</t>
  </si>
  <si>
    <t>涟源市</t>
  </si>
  <si>
    <t>澧县</t>
  </si>
  <si>
    <t>冷水江市</t>
  </si>
  <si>
    <t>泸溪县</t>
  </si>
  <si>
    <t>龙南县</t>
  </si>
  <si>
    <t>隆回县</t>
  </si>
  <si>
    <t>梅县区</t>
  </si>
  <si>
    <t>柳江区</t>
  </si>
  <si>
    <t>柳城县</t>
  </si>
  <si>
    <t>凌云县</t>
  </si>
  <si>
    <t>木里藏族自治县</t>
  </si>
  <si>
    <t>冕宁县</t>
  </si>
  <si>
    <t>罗江区</t>
  </si>
  <si>
    <t>芒康县</t>
  </si>
  <si>
    <t>芦山县</t>
  </si>
  <si>
    <t>茫崖市</t>
  </si>
  <si>
    <t>陆良县</t>
  </si>
  <si>
    <t>泸县</t>
  </si>
  <si>
    <t>泸定县</t>
  </si>
  <si>
    <t>马尔康市</t>
  </si>
  <si>
    <t>澜沧拉祜族自治县</t>
  </si>
  <si>
    <t>鲁甸县</t>
  </si>
  <si>
    <t>泸水市</t>
  </si>
  <si>
    <t>兰坪白族普米族自治县</t>
  </si>
  <si>
    <t>勉县</t>
  </si>
  <si>
    <t>民勤县</t>
  </si>
  <si>
    <t>民乐县</t>
  </si>
  <si>
    <t>娄烦县</t>
  </si>
  <si>
    <t>溧阳</t>
  </si>
  <si>
    <t>玛沁县</t>
  </si>
  <si>
    <t>鲁山县</t>
  </si>
  <si>
    <t>鹿邑县</t>
  </si>
  <si>
    <t>民和回族土族自治县</t>
  </si>
  <si>
    <t>泸沽湖</t>
  </si>
  <si>
    <t>潞城区</t>
  </si>
  <si>
    <t>龙陵县</t>
  </si>
  <si>
    <t>滦南县</t>
  </si>
  <si>
    <t>麻江县</t>
  </si>
  <si>
    <t>雷州市</t>
  </si>
  <si>
    <t>麻栗坡县</t>
  </si>
  <si>
    <t>龙口市</t>
  </si>
  <si>
    <t>穆棱市</t>
  </si>
  <si>
    <t>罗城仫佬族自治县</t>
  </si>
  <si>
    <t>莫力达瓦达斡尔族自治旗</t>
  </si>
  <si>
    <t>辽中区</t>
  </si>
  <si>
    <t>绿春县</t>
  </si>
  <si>
    <t>马关县</t>
  </si>
  <si>
    <t>弥勒市</t>
  </si>
  <si>
    <t>龙里县</t>
  </si>
  <si>
    <t>陆丰市</t>
  </si>
  <si>
    <t>罗平县</t>
  </si>
  <si>
    <t>莱西市</t>
  </si>
  <si>
    <t>莱阳市</t>
  </si>
  <si>
    <t>理县</t>
  </si>
  <si>
    <t>马边彝族自治县</t>
  </si>
  <si>
    <t>陇川县</t>
  </si>
  <si>
    <t>老河口市</t>
  </si>
  <si>
    <t>蓝山县</t>
  </si>
  <si>
    <t>黎川县</t>
  </si>
  <si>
    <t>明光市</t>
  </si>
  <si>
    <t>弥渡县</t>
  </si>
  <si>
    <t>岷县</t>
  </si>
  <si>
    <t>陵川县</t>
  </si>
  <si>
    <t>雷山县</t>
  </si>
  <si>
    <t>孟连傣族拉祜族佤族自治县</t>
  </si>
  <si>
    <t>连州市</t>
  </si>
  <si>
    <t>莱州市</t>
  </si>
  <si>
    <t>门头沟区</t>
  </si>
  <si>
    <t>雷波县</t>
  </si>
  <si>
    <t>米易县</t>
  </si>
  <si>
    <t>隆尧县</t>
  </si>
  <si>
    <t>灵川县</t>
  </si>
  <si>
    <t>麻城市</t>
  </si>
  <si>
    <t>龙山县</t>
  </si>
  <si>
    <t>临西县</t>
  </si>
  <si>
    <t>乐陵市</t>
  </si>
  <si>
    <t>庐江县</t>
  </si>
  <si>
    <t>陆川县</t>
  </si>
  <si>
    <t>米脂县</t>
  </si>
  <si>
    <t>龙江县</t>
  </si>
  <si>
    <t>龙泉市</t>
  </si>
  <si>
    <t>美姑县</t>
  </si>
  <si>
    <t>乐至县</t>
  </si>
  <si>
    <t>茂县</t>
  </si>
  <si>
    <t>临潼区</t>
  </si>
  <si>
    <t>乐亭县</t>
  </si>
  <si>
    <t>临猗县</t>
  </si>
  <si>
    <t>临江市</t>
  </si>
  <si>
    <t>牡丹江</t>
  </si>
  <si>
    <t>临淄</t>
  </si>
  <si>
    <t>罗源县</t>
  </si>
  <si>
    <t>连江县</t>
  </si>
  <si>
    <t>临邑县</t>
  </si>
  <si>
    <t>临朐县</t>
  </si>
  <si>
    <t>临清市</t>
  </si>
  <si>
    <t>临沭县</t>
  </si>
  <si>
    <t>满城区</t>
  </si>
  <si>
    <t>临泉县</t>
  </si>
  <si>
    <t>临海市</t>
  </si>
  <si>
    <t>牟平</t>
  </si>
  <si>
    <t>临湘市</t>
  </si>
  <si>
    <t>汨罗市</t>
  </si>
  <si>
    <t>临武县</t>
  </si>
  <si>
    <t>临澧县</t>
  </si>
  <si>
    <t>乐昌市</t>
  </si>
  <si>
    <t>麻涌镇</t>
  </si>
  <si>
    <t>龙门县</t>
  </si>
  <si>
    <t>乐业县</t>
  </si>
  <si>
    <t>乐安县</t>
  </si>
  <si>
    <t>乐平市</t>
  </si>
  <si>
    <t>鹿寨县</t>
  </si>
  <si>
    <t>闽清县</t>
  </si>
  <si>
    <t>黎平县</t>
  </si>
  <si>
    <t>龙胜各族自治县</t>
  </si>
  <si>
    <t>临颍县</t>
  </si>
  <si>
    <t>湄潭县</t>
  </si>
  <si>
    <t>龙海</t>
  </si>
  <si>
    <t>荔浦市</t>
  </si>
  <si>
    <t>蒙山县</t>
  </si>
  <si>
    <t>隆林各族自治县</t>
  </si>
  <si>
    <t>罗山县</t>
  </si>
  <si>
    <t>连城县</t>
  </si>
  <si>
    <t>孟村回族自治县</t>
  </si>
  <si>
    <t>连平县</t>
  </si>
  <si>
    <t>牟定县</t>
  </si>
  <si>
    <t>甪直</t>
  </si>
  <si>
    <t>荔波县</t>
  </si>
  <si>
    <t>郎溪县</t>
  </si>
  <si>
    <t>炉霍县</t>
  </si>
  <si>
    <t>灵山县</t>
  </si>
  <si>
    <t>门源回族自治县</t>
  </si>
  <si>
    <t>['0312-2728292']</t>
  </si>
  <si>
    <t>['0312-3851578']</t>
  </si>
  <si>
    <t>['0312-4529629', '13082363228']</t>
  </si>
  <si>
    <t>['0312-7385765']</t>
  </si>
  <si>
    <t>['0319-3705111']</t>
  </si>
  <si>
    <t>['0319-7166084']</t>
  </si>
  <si>
    <t>['0319-7167779']</t>
  </si>
  <si>
    <t>['0319-7168669']</t>
  </si>
  <si>
    <t>['0319-7181066']</t>
  </si>
  <si>
    <t>['0319-7185666']</t>
  </si>
  <si>
    <t>['0358-4021666']</t>
  </si>
  <si>
    <t>['0358-4023977']</t>
  </si>
  <si>
    <t>['0358-4316777']</t>
  </si>
  <si>
    <t>['0358-4320111']</t>
  </si>
  <si>
    <t>['0358-4422800']</t>
  </si>
  <si>
    <t>['0358-4425222']</t>
  </si>
  <si>
    <t>['0358-4455555']</t>
  </si>
  <si>
    <t>['0358-4462274']</t>
  </si>
  <si>
    <t>['0358-4473777']</t>
  </si>
  <si>
    <t>['0358-4484888']</t>
  </si>
  <si>
    <t>['0358-4563999']</t>
  </si>
  <si>
    <t>['0358-4582555']</t>
  </si>
  <si>
    <t>['0379-63083333']</t>
  </si>
  <si>
    <t>['0379-66666768']</t>
  </si>
  <si>
    <t>['0379-66838668']</t>
  </si>
  <si>
    <t>['0398-2239369']</t>
  </si>
  <si>
    <t>['0398-2298168']</t>
  </si>
  <si>
    <t>['0398-4818885']</t>
  </si>
  <si>
    <t>['0416-7029996']</t>
  </si>
  <si>
    <t>['0416-8138851']</t>
  </si>
  <si>
    <t>['0416-8199992']</t>
  </si>
  <si>
    <t>['0416-8847666']</t>
  </si>
  <si>
    <t>['0421-6772666']</t>
  </si>
  <si>
    <t>['0421-6869888']</t>
  </si>
  <si>
    <t>['0421-6988886']</t>
  </si>
  <si>
    <t>['0421-7958669']</t>
  </si>
  <si>
    <t>['0434-5338888']</t>
  </si>
  <si>
    <t>['0455-5663678']</t>
  </si>
  <si>
    <t>['0459-3186333']</t>
  </si>
  <si>
    <t>['0517-82382777']</t>
  </si>
  <si>
    <t>['0517-82531777']</t>
  </si>
  <si>
    <t>['0517-82661667']</t>
  </si>
  <si>
    <t>['0537-7733103']</t>
  </si>
  <si>
    <t>['0546-7708888']</t>
  </si>
  <si>
    <t>['0558-8800099']</t>
  </si>
  <si>
    <t>['0579-88905777', '0579-88905577']</t>
  </si>
  <si>
    <t>['0691-8167788']</t>
  </si>
  <si>
    <t>['0718-4102193']</t>
  </si>
  <si>
    <t>['0718-7217088']</t>
  </si>
  <si>
    <t>['0718-7386717', '15347021117']</t>
  </si>
  <si>
    <t>['0718-7999996', '15347041852']</t>
  </si>
  <si>
    <t>['0738-4454118']</t>
  </si>
  <si>
    <t>['0743-2170003', '15874360378']</t>
  </si>
  <si>
    <t>['0743-4266668', '13762145212']</t>
  </si>
  <si>
    <t>['0834-6711666']</t>
  </si>
  <si>
    <t>['0834-6722858', '18228722268']</t>
  </si>
  <si>
    <t>['0834-6779988']</t>
  </si>
  <si>
    <t>['0836-3266939']</t>
  </si>
  <si>
    <t>['0873-6658295']</t>
  </si>
  <si>
    <t>['0886-3628444']</t>
  </si>
  <si>
    <t>['0886-6666789']</t>
  </si>
  <si>
    <t>['0886-6668888']</t>
  </si>
  <si>
    <t>['0916-3236999']</t>
  </si>
  <si>
    <t>['0916-3456111']</t>
  </si>
  <si>
    <t>['0936-4221119']</t>
  </si>
  <si>
    <t>['0936-4307999']</t>
  </si>
  <si>
    <t>['0972-8584502', '0972-8584888']</t>
  </si>
  <si>
    <t>['0972-8584666']</t>
  </si>
  <si>
    <t>['13043680636']</t>
  </si>
  <si>
    <t>['13131945352']</t>
  </si>
  <si>
    <t>['13132482118']</t>
  </si>
  <si>
    <t>['13154248450']</t>
  </si>
  <si>
    <t>['13220521368']</t>
  </si>
  <si>
    <t>['13230262227']</t>
  </si>
  <si>
    <t>['13245950400']</t>
  </si>
  <si>
    <t>['13247478833']</t>
  </si>
  <si>
    <t>['13273663293']</t>
  </si>
  <si>
    <t>['13312708431']</t>
  </si>
  <si>
    <t>['13324341177']</t>
  </si>
  <si>
    <t>['13333510355']</t>
  </si>
  <si>
    <t>['13333875277']</t>
  </si>
  <si>
    <t>['13336185251']</t>
  </si>
  <si>
    <t>['13355788962']</t>
  </si>
  <si>
    <t>['13398861888']</t>
  </si>
  <si>
    <t>['13406836997']</t>
  </si>
  <si>
    <t>['13431808983']</t>
  </si>
  <si>
    <t>['13451016623']</t>
  </si>
  <si>
    <t>['13463192211']</t>
  </si>
  <si>
    <t>['13488526826']</t>
  </si>
  <si>
    <t>['13505667398']</t>
  </si>
  <si>
    <t>['13508870791']</t>
  </si>
  <si>
    <t>['13548610307', '13755090466']</t>
  </si>
  <si>
    <t>['13568664337']</t>
  </si>
  <si>
    <t>['13577319015']</t>
  </si>
  <si>
    <t>['13578360245']</t>
  </si>
  <si>
    <t>['13614357772']</t>
  </si>
  <si>
    <t>['13633989069']</t>
  </si>
  <si>
    <t>['13637196616']</t>
  </si>
  <si>
    <t>['13639409136']</t>
  </si>
  <si>
    <t>['13642506726']</t>
  </si>
  <si>
    <t>['13653487873']</t>
  </si>
  <si>
    <t>['13669628588']</t>
  </si>
  <si>
    <t>['13673128197']</t>
  </si>
  <si>
    <t>['13674454126', '18743531086']</t>
  </si>
  <si>
    <t>['13696587720']</t>
  </si>
  <si>
    <t>['13700397204']</t>
  </si>
  <si>
    <t>['13703812925']</t>
  </si>
  <si>
    <t>['13734020068']</t>
  </si>
  <si>
    <t>['13753373464']</t>
  </si>
  <si>
    <t>['13758281269']</t>
  </si>
  <si>
    <t>['13759567564']</t>
  </si>
  <si>
    <t>['13766911911']</t>
  </si>
  <si>
    <t>['13769341347']</t>
  </si>
  <si>
    <t>['13771669861']</t>
  </si>
  <si>
    <t>['13777831147']</t>
  </si>
  <si>
    <t>['13784954390']</t>
  </si>
  <si>
    <t>['13795618596']</t>
  </si>
  <si>
    <t>['13817493393']</t>
  </si>
  <si>
    <t>['13834577375']</t>
  </si>
  <si>
    <t>['13834752303']</t>
  </si>
  <si>
    <t>['13835816438']</t>
  </si>
  <si>
    <t>['13835832545']</t>
  </si>
  <si>
    <t>['13848561156']</t>
  </si>
  <si>
    <t>['13852493456']</t>
  </si>
  <si>
    <t>['13856752022']</t>
  </si>
  <si>
    <t>['13856846688']</t>
  </si>
  <si>
    <t>['13881577444']</t>
  </si>
  <si>
    <t>['13882003212']</t>
  </si>
  <si>
    <t>['13887313478']</t>
  </si>
  <si>
    <t>['13888616232']</t>
  </si>
  <si>
    <t>['13908814165']</t>
  </si>
  <si>
    <t>['13932229878']</t>
  </si>
  <si>
    <t>['13939856255']</t>
  </si>
  <si>
    <t>['13941671899']</t>
  </si>
  <si>
    <t>['13943313567']</t>
  </si>
  <si>
    <t>['13948844387']</t>
  </si>
  <si>
    <t>['13949239341']</t>
  </si>
  <si>
    <t>['13963351208']</t>
  </si>
  <si>
    <t>['13988493395']</t>
  </si>
  <si>
    <t>['13988648392']</t>
  </si>
  <si>
    <t>['13988880210']</t>
  </si>
  <si>
    <t>['13990495284']</t>
  </si>
  <si>
    <t>['13994817292']</t>
  </si>
  <si>
    <t>['13994831692']</t>
  </si>
  <si>
    <t>['14708814057']</t>
  </si>
  <si>
    <t>['14786772231']</t>
  </si>
  <si>
    <t>['14788033109']</t>
  </si>
  <si>
    <t>['15001379514']</t>
  </si>
  <si>
    <t>['15028910167']</t>
  </si>
  <si>
    <t>['15033203686']</t>
  </si>
  <si>
    <t>['15034288545']</t>
  </si>
  <si>
    <t>['15035838282']</t>
  </si>
  <si>
    <t>['15035838989']</t>
  </si>
  <si>
    <t>['15035850744']</t>
  </si>
  <si>
    <t>['15044535321']</t>
  </si>
  <si>
    <t>['15052636618']</t>
  </si>
  <si>
    <t>['15061699901']</t>
  </si>
  <si>
    <t>['15071866855']</t>
  </si>
  <si>
    <t>['15075927866']</t>
  </si>
  <si>
    <t>['15075953118']</t>
  </si>
  <si>
    <t>['15075960979']</t>
  </si>
  <si>
    <t>['15092388539']</t>
  </si>
  <si>
    <t>['15096675414']</t>
  </si>
  <si>
    <t>['15111141162']</t>
  </si>
  <si>
    <t>['15114370406']</t>
  </si>
  <si>
    <t>['15125583699']</t>
  </si>
  <si>
    <t>['15135825145']</t>
  </si>
  <si>
    <t>['15140375958']</t>
  </si>
  <si>
    <t>['15142169250']</t>
  </si>
  <si>
    <t>['15164575959']</t>
  </si>
  <si>
    <t>['15175909486']</t>
  </si>
  <si>
    <t>['15191651766']</t>
  </si>
  <si>
    <t>['15198661287']</t>
  </si>
  <si>
    <t>['15200166483']</t>
  </si>
  <si>
    <t>['15203989619']</t>
  </si>
  <si>
    <t>['15219167703']</t>
  </si>
  <si>
    <t>['15227335737']</t>
  </si>
  <si>
    <t>['15227636680']</t>
  </si>
  <si>
    <t>['15235142748']</t>
  </si>
  <si>
    <t>['15235811113', '0358-4525555']</t>
  </si>
  <si>
    <t>['15236667820']</t>
  </si>
  <si>
    <t>['15245591088']</t>
  </si>
  <si>
    <t>['15263971188']</t>
  </si>
  <si>
    <t>['15265746866']</t>
  </si>
  <si>
    <t>['15290597092']</t>
  </si>
  <si>
    <t>['15307535715']</t>
  </si>
  <si>
    <t>['15308883299']</t>
  </si>
  <si>
    <t>['15318580328']</t>
  </si>
  <si>
    <t>['15320779522']</t>
  </si>
  <si>
    <t>['15331447707']</t>
  </si>
  <si>
    <t>['15333580838']</t>
  </si>
  <si>
    <t>['15336197359']</t>
  </si>
  <si>
    <t>['15368378206']</t>
  </si>
  <si>
    <t>['15392641677']</t>
  </si>
  <si>
    <t>['15393514993']</t>
  </si>
  <si>
    <t>['15515128192']</t>
  </si>
  <si>
    <t>['15515311017']</t>
  </si>
  <si>
    <t>['15525839688']</t>
  </si>
  <si>
    <t>['15534350666']</t>
  </si>
  <si>
    <t>['15535801921']</t>
  </si>
  <si>
    <t>['15535805450']</t>
  </si>
  <si>
    <t>['15555277857']</t>
  </si>
  <si>
    <t>['15631111033']</t>
  </si>
  <si>
    <t>['15666871780']</t>
  </si>
  <si>
    <t>['15703062030']</t>
  </si>
  <si>
    <t>['15711445523']</t>
  </si>
  <si>
    <t>['15712599000']</t>
  </si>
  <si>
    <t>['15762923158']</t>
  </si>
  <si>
    <t>['15771401025']</t>
  </si>
  <si>
    <t>['15812122913', '18887091451']</t>
  </si>
  <si>
    <t>['15812921391']</t>
  </si>
  <si>
    <t>['15828753962']</t>
  </si>
  <si>
    <t>['15833337881']</t>
  </si>
  <si>
    <t>['15834375001']</t>
  </si>
  <si>
    <t>['15835836981']</t>
  </si>
  <si>
    <t>['15853928122']</t>
  </si>
  <si>
    <t>['15874005095']</t>
  </si>
  <si>
    <t>['15874295910']</t>
  </si>
  <si>
    <t>['15881591096']</t>
  </si>
  <si>
    <t>['15906817301']</t>
  </si>
  <si>
    <t>['15924809006']</t>
  </si>
  <si>
    <t>['15935842828']</t>
  </si>
  <si>
    <t>['15947140718']</t>
  </si>
  <si>
    <t>['15955901861']</t>
  </si>
  <si>
    <t>['17503799922']</t>
  </si>
  <si>
    <t>['17538505559']</t>
  </si>
  <si>
    <t>['17636142666']</t>
  </si>
  <si>
    <t>['17645241530']</t>
  </si>
  <si>
    <t>['17756757857']</t>
  </si>
  <si>
    <t>['17775536977']</t>
  </si>
  <si>
    <t>['17807513346']</t>
  </si>
  <si>
    <t>['17851581116']</t>
  </si>
  <si>
    <t>['17862263800']</t>
  </si>
  <si>
    <t>['18015176642']</t>
  </si>
  <si>
    <t>['18071337476']</t>
  </si>
  <si>
    <t>['18088047611']</t>
  </si>
  <si>
    <t>['18089475422']</t>
  </si>
  <si>
    <t>['18090664571']</t>
  </si>
  <si>
    <t>['18137969377', '13653876166']</t>
  </si>
  <si>
    <t>['18142620044']</t>
  </si>
  <si>
    <t>['18163620780']</t>
  </si>
  <si>
    <t>['18178818156']</t>
  </si>
  <si>
    <t>['18182832876']</t>
  </si>
  <si>
    <t>['18183776331']</t>
  </si>
  <si>
    <t>['18203580621']</t>
  </si>
  <si>
    <t>['18233377425']</t>
  </si>
  <si>
    <t>['18233918029']</t>
  </si>
  <si>
    <t>['18234800752']</t>
  </si>
  <si>
    <t>['18235841808']</t>
  </si>
  <si>
    <t>['18240231555']</t>
  </si>
  <si>
    <t>['18252375337']</t>
  </si>
  <si>
    <t>['18262724028']</t>
  </si>
  <si>
    <t>['18283482375']</t>
  </si>
  <si>
    <t>['18306701356']</t>
  </si>
  <si>
    <t>['18347629888']</t>
  </si>
  <si>
    <t>['18355939000']</t>
  </si>
  <si>
    <t>['18360965375']</t>
  </si>
  <si>
    <t>['18387318117']</t>
  </si>
  <si>
    <t>['18535837779']</t>
  </si>
  <si>
    <t>['18577643830']</t>
  </si>
  <si>
    <t>['18632076098']</t>
  </si>
  <si>
    <t>['18635801239']</t>
  </si>
  <si>
    <t>['18637920266']</t>
  </si>
  <si>
    <t>['18639887278']</t>
  </si>
  <si>
    <t>['18714265598']</t>
  </si>
  <si>
    <t>['18725331693']</t>
  </si>
  <si>
    <t>['18731964979']</t>
  </si>
  <si>
    <t>['18733928788']</t>
  </si>
  <si>
    <t>['18735853325']</t>
  </si>
  <si>
    <t>['18735895988']</t>
  </si>
  <si>
    <t>['18736304754']</t>
  </si>
  <si>
    <t>['18764933829']</t>
  </si>
  <si>
    <t>['18808320606']</t>
  </si>
  <si>
    <t>['18866612113', '13475767003']</t>
  </si>
  <si>
    <t>['18869628268']</t>
  </si>
  <si>
    <t>['18882093074']</t>
  </si>
  <si>
    <t>['18915126006']</t>
  </si>
  <si>
    <t>['18937900526']</t>
  </si>
  <si>
    <t>['18946385700', '0453-3533186']</t>
  </si>
  <si>
    <t>['18955189407']</t>
  </si>
  <si>
    <t>['18968031101']</t>
  </si>
  <si>
    <t>['18981505100']</t>
  </si>
  <si>
    <t>['19904531869', '18724303688']</t>
  </si>
  <si>
    <t>['19952338702']</t>
  </si>
  <si>
    <t>电话：028-23136199 15351396181</t>
  </si>
  <si>
    <t>电话：028-23324444</t>
  </si>
  <si>
    <t>电话：028-23324926 028-23330656</t>
  </si>
  <si>
    <t>电话：028-23327888 13550696665</t>
  </si>
  <si>
    <t>电话：028-23330788</t>
  </si>
  <si>
    <t>电话：029-81372918</t>
  </si>
  <si>
    <t>电话：0310-7777737</t>
  </si>
  <si>
    <t>电话：0310-7778960</t>
  </si>
  <si>
    <t>电话：0310-7869888</t>
  </si>
  <si>
    <t>电话：0315-7297266</t>
  </si>
  <si>
    <t>电话：0319-8528866</t>
  </si>
  <si>
    <t>电话：0319-8538777</t>
  </si>
  <si>
    <t>电话：0319-8578008</t>
  </si>
  <si>
    <t>电话：0319-8599456 15632971222</t>
  </si>
  <si>
    <t>电话：0359-4036789</t>
  </si>
  <si>
    <t>电话：0359-4090111</t>
  </si>
  <si>
    <t>电话：0370-3079558</t>
  </si>
  <si>
    <t>电话：0439-5224777</t>
  </si>
  <si>
    <t>电话：0439-5827888</t>
  </si>
  <si>
    <t>电话：0533-5358888</t>
  </si>
  <si>
    <t>电话：0533-7161817 18523775415</t>
  </si>
  <si>
    <t>电话：0533-7313678</t>
  </si>
  <si>
    <t>电话：0533-7830862</t>
  </si>
  <si>
    <t>电话：0534-2113567</t>
  </si>
  <si>
    <t>电话：0534-4233159</t>
  </si>
  <si>
    <t>电话：0534-4336789</t>
  </si>
  <si>
    <t>电话：0534-6117118</t>
  </si>
  <si>
    <t>电话：0534-6667776</t>
  </si>
  <si>
    <t>电话：0536-3455885</t>
  </si>
  <si>
    <t>电话：0536-3629088</t>
  </si>
  <si>
    <t>电话：0536-3666633</t>
  </si>
  <si>
    <t>电话：0536-3678222</t>
  </si>
  <si>
    <t>电话：0539-6416777 15564945000</t>
  </si>
  <si>
    <t>电话：0558-5390234 18325898881</t>
  </si>
  <si>
    <t>电话：0558-6306688 0558-6252288</t>
  </si>
  <si>
    <t>电话：0571-61077160</t>
  </si>
  <si>
    <t>电话：0571-63800280</t>
  </si>
  <si>
    <t>电话：0576-85228717</t>
  </si>
  <si>
    <t>电话：0576-85522777</t>
  </si>
  <si>
    <t>电话：0576-85718577</t>
  </si>
  <si>
    <t>电话：0576-85855288</t>
  </si>
  <si>
    <t>电话：0635-2317888 13863532881</t>
  </si>
  <si>
    <t>电话：0635-2366398 13525788189</t>
  </si>
  <si>
    <t>电话：0730-5238699</t>
  </si>
  <si>
    <t>电话：0751-5553666</t>
  </si>
  <si>
    <t>电话：0798-7107366</t>
  </si>
  <si>
    <t>电话：0830-8100393</t>
  </si>
  <si>
    <t>电话：0830-8188780</t>
  </si>
  <si>
    <t>电话：0830-8290858 13309087222</t>
  </si>
  <si>
    <t>电话：0830-8997788</t>
  </si>
  <si>
    <t>电话：0833-4601200</t>
  </si>
  <si>
    <t>电话：0886-3222227</t>
  </si>
  <si>
    <t>电话：13001760181</t>
  </si>
  <si>
    <t>电话：13028161155</t>
  </si>
  <si>
    <t>电话：13047704444</t>
  </si>
  <si>
    <t>电话：13082838841</t>
  </si>
  <si>
    <t>电话：13091129984</t>
  </si>
  <si>
    <t>电话：13111381658</t>
  </si>
  <si>
    <t>电话：13170086020</t>
  </si>
  <si>
    <t>电话：13233482828</t>
  </si>
  <si>
    <t>电话：13281327215</t>
  </si>
  <si>
    <t>电话：13310627099</t>
  </si>
  <si>
    <t>电话：13346877405</t>
  </si>
  <si>
    <t>电话：13355018738</t>
  </si>
  <si>
    <t>电话：13356785764</t>
  </si>
  <si>
    <t>电话：13378330336</t>
  </si>
  <si>
    <t>电话：13378334551</t>
  </si>
  <si>
    <t>电话：13406822355</t>
  </si>
  <si>
    <t>电话：13463030444</t>
  </si>
  <si>
    <t>电话：13474371617</t>
  </si>
  <si>
    <t>电话：13484588557</t>
  </si>
  <si>
    <t>电话：13561452687</t>
  </si>
  <si>
    <t>电话：13561453139</t>
  </si>
  <si>
    <t>电话：13562085143</t>
  </si>
  <si>
    <t>电话：13562629776</t>
  </si>
  <si>
    <t>电话：13571806388</t>
  </si>
  <si>
    <t>电话：13573423782</t>
  </si>
  <si>
    <t>电话：13575057177</t>
  </si>
  <si>
    <t>电话：13589187706</t>
  </si>
  <si>
    <t>电话：13620471178</t>
  </si>
  <si>
    <t>电话：13639485256</t>
  </si>
  <si>
    <t>电话：13678302907</t>
  </si>
  <si>
    <t>电话：13722485886</t>
  </si>
  <si>
    <t>电话：13731020331</t>
  </si>
  <si>
    <t>电话：13734445657 18365819904</t>
  </si>
  <si>
    <t>电话：13777686986</t>
  </si>
  <si>
    <t>电话：13777750580</t>
  </si>
  <si>
    <t>电话：13781428928</t>
  </si>
  <si>
    <t>电话：13788266077</t>
  </si>
  <si>
    <t>电话：13791621930</t>
  </si>
  <si>
    <t>电话：13793947798</t>
  </si>
  <si>
    <t>电话：13830535390</t>
  </si>
  <si>
    <t>电话：13832865198</t>
  </si>
  <si>
    <t>电话：13869251975</t>
  </si>
  <si>
    <t>电话：13873032333 13762781778</t>
  </si>
  <si>
    <t>电话：13879861735</t>
  </si>
  <si>
    <t>电话：13884842253</t>
  </si>
  <si>
    <t>电话：13884849099</t>
  </si>
  <si>
    <t>电话：13931953356</t>
  </si>
  <si>
    <t>电话：13934880845</t>
  </si>
  <si>
    <t>电话：13935947442</t>
  </si>
  <si>
    <t>电话：13938921262</t>
  </si>
  <si>
    <t>电话：13943925201</t>
  </si>
  <si>
    <t>电话：13943975673</t>
  </si>
  <si>
    <t>电话：13970432749</t>
  </si>
  <si>
    <t>电话：13974044486</t>
  </si>
  <si>
    <t>电话：13980381499</t>
  </si>
  <si>
    <t>电话：15006366303</t>
  </si>
  <si>
    <t>电话：15010801036</t>
  </si>
  <si>
    <t>电话：15033098500</t>
  </si>
  <si>
    <t>电话：15053476589</t>
  </si>
  <si>
    <t>电话：15053693333</t>
  </si>
  <si>
    <t>电话：15055577078</t>
  </si>
  <si>
    <t>电话：15065497926</t>
  </si>
  <si>
    <t>电话：15068698837</t>
  </si>
  <si>
    <t>电话：15081566413</t>
  </si>
  <si>
    <t>电话：15088750390</t>
  </si>
  <si>
    <t>电话：15092321311</t>
  </si>
  <si>
    <t>电话：15092946755</t>
  </si>
  <si>
    <t>电话：15110482570</t>
  </si>
  <si>
    <t>电话：15111423387</t>
  </si>
  <si>
    <t>电话：15135971413</t>
  </si>
  <si>
    <t>电话：15158871657</t>
  </si>
  <si>
    <t>电话：15170931555</t>
  </si>
  <si>
    <t>电话：15175437905 15230017905</t>
  </si>
  <si>
    <t>电话：15194880151</t>
  </si>
  <si>
    <t>电话：15195912801 13616692089</t>
  </si>
  <si>
    <t>电话：15197072737</t>
  </si>
  <si>
    <t>电话：15206577011</t>
  </si>
  <si>
    <t>电话：15206682909</t>
  </si>
  <si>
    <t>电话：15230029588</t>
  </si>
  <si>
    <t>电话：15230561456</t>
  </si>
  <si>
    <t>电话：15231781280</t>
  </si>
  <si>
    <t>电话：15257666575</t>
  </si>
  <si>
    <t>电话：15265495222</t>
  </si>
  <si>
    <t>电话：15265562888</t>
  </si>
  <si>
    <t>电话：15265933377</t>
  </si>
  <si>
    <t>电话：15306517060</t>
  </si>
  <si>
    <t>电话：15328310758</t>
  </si>
  <si>
    <t>电话：15339982527</t>
  </si>
  <si>
    <t>电话：15373559101</t>
  </si>
  <si>
    <t>电话：15398070860 17782912555</t>
  </si>
  <si>
    <t>电话：15528786788</t>
  </si>
  <si>
    <t>电话：15534838763</t>
  </si>
  <si>
    <t>电话：15555253328</t>
  </si>
  <si>
    <t>电话：15573070000</t>
  </si>
  <si>
    <t>电话：15630472679</t>
  </si>
  <si>
    <t>电话：15658011326</t>
  </si>
  <si>
    <t>电话：15668195332</t>
  </si>
  <si>
    <t>电话：15702949031</t>
  </si>
  <si>
    <t>电话：15725395000</t>
  </si>
  <si>
    <t>电话：15803953195</t>
  </si>
  <si>
    <t>电话：15835662888</t>
  </si>
  <si>
    <t>电话：15836801189</t>
  </si>
  <si>
    <t>电话：15853354967</t>
  </si>
  <si>
    <t>电话：15853358059</t>
  </si>
  <si>
    <t>电话：15853485162</t>
  </si>
  <si>
    <t>电话：15863596358</t>
  </si>
  <si>
    <t>电话：15867161516</t>
  </si>
  <si>
    <t>电话：15868616626</t>
  </si>
  <si>
    <t>电话：15868839224</t>
  </si>
  <si>
    <t>电话：15869005862</t>
  </si>
  <si>
    <t>电话：15881966158</t>
  </si>
  <si>
    <t>电话：15891488895</t>
  </si>
  <si>
    <t>电话：15933308898</t>
  </si>
  <si>
    <t>电话：15946990995</t>
  </si>
  <si>
    <t>电话：15963337002</t>
  </si>
  <si>
    <t>电话：15966977826</t>
  </si>
  <si>
    <t>电话：15967163323</t>
  </si>
  <si>
    <t>电话：15967173022</t>
  </si>
  <si>
    <t>电话：15993956322</t>
  </si>
  <si>
    <t>电话：17391585017 17391585027</t>
  </si>
  <si>
    <t>电话：17505499080</t>
  </si>
  <si>
    <t>电话：17631396572</t>
  </si>
  <si>
    <t>电话：17662400228</t>
  </si>
  <si>
    <t>电话：17713769365</t>
  </si>
  <si>
    <t>电话：17730500992</t>
  </si>
  <si>
    <t>电话：17761088172</t>
  </si>
  <si>
    <t>电话：17779889155</t>
  </si>
  <si>
    <t>电话：17858663127</t>
  </si>
  <si>
    <t>电话：180904298**</t>
  </si>
  <si>
    <t>电话：18137320722</t>
  </si>
  <si>
    <t>电话：18167160832</t>
  </si>
  <si>
    <t>电话：18181919165</t>
  </si>
  <si>
    <t>电话：18191862287</t>
  </si>
  <si>
    <t>电话：18228485518</t>
  </si>
  <si>
    <t>电话：18228990956</t>
  </si>
  <si>
    <t>电话：18235919659</t>
  </si>
  <si>
    <t>电话：18258103714</t>
  </si>
  <si>
    <t>电话：18274155655</t>
  </si>
  <si>
    <t>电话：18291981000</t>
  </si>
  <si>
    <t>电话：18305442654</t>
  </si>
  <si>
    <t>电话：18322860589</t>
  </si>
  <si>
    <t>电话：18331901336</t>
  </si>
  <si>
    <t>电话：18353415662</t>
  </si>
  <si>
    <t>电话：18373047103</t>
  </si>
  <si>
    <t>电话：18535939792</t>
  </si>
  <si>
    <t>电话：18583309951</t>
  </si>
  <si>
    <t>电话：18596260308</t>
  </si>
  <si>
    <t>电话：18605582819</t>
  </si>
  <si>
    <t>电话：18608073066</t>
  </si>
  <si>
    <t>电话：18615153288</t>
  </si>
  <si>
    <t>电话：18617506706</t>
  </si>
  <si>
    <t>电话：18626894293</t>
  </si>
  <si>
    <t>电话：18628860773</t>
  </si>
  <si>
    <t>电话：18629283835</t>
  </si>
  <si>
    <t>电话：18656865157</t>
  </si>
  <si>
    <t>电话：18691921320</t>
  </si>
  <si>
    <t>电话：18728280178</t>
  </si>
  <si>
    <t>电话：18765738130</t>
  </si>
  <si>
    <t>电话：18769506383</t>
  </si>
  <si>
    <t>电话：18769561456</t>
  </si>
  <si>
    <t>电话：18780610788</t>
  </si>
  <si>
    <t>电话：18782293102</t>
  </si>
  <si>
    <t>电话：18817874294 13116657271</t>
  </si>
  <si>
    <t>电话：18858779282 13989772313</t>
  </si>
  <si>
    <t>电话：18863586098</t>
  </si>
  <si>
    <t>电话：18865139075</t>
  </si>
  <si>
    <t>电话：18866086123</t>
  </si>
  <si>
    <t>电话：18991356375 13379289339</t>
  </si>
  <si>
    <t>电话：19969965961</t>
  </si>
  <si>
    <t>0416-8806789</t>
  </si>
  <si>
    <t>无添加</t>
  </si>
  <si>
    <t>['15158871657']</t>
  </si>
  <si>
    <t>['0571-63800280']</t>
  </si>
  <si>
    <t>http://www.dianping.com/shop/GahENHxYDEAmcpmf</t>
    <phoneticPr fontId="3" type="noConversion"/>
  </si>
  <si>
    <t>0771-6521179</t>
    <phoneticPr fontId="3" type="noConversion"/>
  </si>
  <si>
    <t>14762510048</t>
  </si>
  <si>
    <t>0312-7320317</t>
  </si>
  <si>
    <t>15092388539</t>
  </si>
  <si>
    <t>15146277932</t>
  </si>
  <si>
    <t>15725789903</t>
  </si>
  <si>
    <t>13536739519</t>
  </si>
  <si>
    <t>13044744888</t>
  </si>
  <si>
    <t>15104861436</t>
  </si>
  <si>
    <t>15219115186</t>
  </si>
  <si>
    <t>18125522343</t>
  </si>
  <si>
    <t>18037563767</t>
  </si>
  <si>
    <t>13949222197</t>
  </si>
  <si>
    <t>13620773000</t>
  </si>
  <si>
    <t>0398-2305858, 13525884705</t>
  </si>
  <si>
    <t>18329648369</t>
  </si>
  <si>
    <t>13768948115</t>
  </si>
  <si>
    <t>025-85385998</t>
  </si>
  <si>
    <t>13569625219</t>
  </si>
  <si>
    <t>15581210873</t>
  </si>
  <si>
    <t>15580468520</t>
  </si>
  <si>
    <t>13536727937</t>
  </si>
  <si>
    <t>13525241010</t>
  </si>
  <si>
    <t>0738-5390333</t>
  </si>
  <si>
    <t>0731-83165280</t>
  </si>
  <si>
    <t>15399973621</t>
  </si>
  <si>
    <t>0738-4811777, 18973896688</t>
  </si>
  <si>
    <t>18608887411</t>
  </si>
  <si>
    <t>13658715425</t>
  </si>
  <si>
    <t>18849903087, 15750237196</t>
  </si>
  <si>
    <t>13699074199</t>
  </si>
  <si>
    <t>0379-65055808</t>
  </si>
  <si>
    <t>18061767090</t>
  </si>
  <si>
    <t>0421-6975666</t>
  </si>
  <si>
    <t>13988885969</t>
  </si>
  <si>
    <t>18778278405</t>
  </si>
  <si>
    <t>15819027967</t>
  </si>
  <si>
    <t>13988120802</t>
  </si>
  <si>
    <t>13988842693</t>
  </si>
  <si>
    <t>0416-8355678</t>
  </si>
  <si>
    <t>13593377344</t>
  </si>
  <si>
    <t>13388861104</t>
  </si>
  <si>
    <t>13464302789, 15142638002</t>
  </si>
  <si>
    <t>13343985050</t>
  </si>
  <si>
    <t>13821318238</t>
  </si>
  <si>
    <t>18607312081</t>
  </si>
  <si>
    <t>13582261174, 13673282428</t>
  </si>
  <si>
    <t>025-52681513</t>
  </si>
  <si>
    <t>15835836981</t>
  </si>
  <si>
    <t>15708890261</t>
  </si>
  <si>
    <t>0916-3286999</t>
  </si>
  <si>
    <t>17607439978</t>
  </si>
  <si>
    <t>0434-5241777</t>
  </si>
  <si>
    <t>18639889627</t>
  </si>
  <si>
    <t>0435-7535345</t>
  </si>
  <si>
    <t>025-82233708</t>
  </si>
  <si>
    <t>0718-7012308, 15586656958</t>
  </si>
  <si>
    <t>0718-7012306</t>
  </si>
  <si>
    <t>13633989069</t>
  </si>
  <si>
    <t>15124529234</t>
  </si>
  <si>
    <t>0312-4517883</t>
  </si>
  <si>
    <t>0379-66666898</t>
  </si>
  <si>
    <t>0738-4451117</t>
  </si>
  <si>
    <t>18173128339</t>
  </si>
  <si>
    <t>0517-82355777</t>
  </si>
  <si>
    <t>13340973321</t>
  </si>
  <si>
    <t>18752438902</t>
  </si>
  <si>
    <t>0916-8869889</t>
  </si>
  <si>
    <t>18134666668</t>
  </si>
  <si>
    <t>0834-6730777</t>
  </si>
  <si>
    <t>0558-8081166</t>
  </si>
  <si>
    <t>17538855977</t>
  </si>
  <si>
    <t>13938121333</t>
  </si>
  <si>
    <t>15377231234, 0718-7556660</t>
  </si>
  <si>
    <t>13391818805</t>
  </si>
  <si>
    <t>0718-7018889</t>
  </si>
  <si>
    <t>15282915229</t>
  </si>
  <si>
    <t>13225676288</t>
  </si>
  <si>
    <t>13814037469</t>
  </si>
  <si>
    <t>0379-66233321</t>
  </si>
  <si>
    <t>18637980987, 13243085777</t>
  </si>
  <si>
    <t>13833004555</t>
  </si>
  <si>
    <t>13835851314</t>
  </si>
  <si>
    <t>025-84620624</t>
  </si>
  <si>
    <t>025-52157781</t>
  </si>
  <si>
    <t>15057918999, 0579-88837773</t>
  </si>
  <si>
    <t>0379-65229688</t>
  </si>
  <si>
    <t>13988116736</t>
  </si>
  <si>
    <t>0718-6226667</t>
  </si>
  <si>
    <t>0718-7388886, 17762316555</t>
  </si>
  <si>
    <t>15547696087</t>
  </si>
  <si>
    <t>0579-88895777</t>
  </si>
  <si>
    <t>18234880127</t>
  </si>
  <si>
    <t>13673909618</t>
  </si>
  <si>
    <t>13571672361</t>
  </si>
  <si>
    <t>13388863557</t>
  </si>
  <si>
    <t>025-52335799</t>
  </si>
  <si>
    <t>0916-3485856</t>
  </si>
  <si>
    <t>18228750820, 13458782548</t>
  </si>
  <si>
    <t>13500120227</t>
  </si>
  <si>
    <t>0421-6915888</t>
  </si>
  <si>
    <t>18088073668</t>
  </si>
  <si>
    <t>15287515202</t>
  </si>
  <si>
    <t>0691-8836990</t>
  </si>
  <si>
    <t>13988685414</t>
  </si>
  <si>
    <t>0886-6694168</t>
  </si>
  <si>
    <t>0886-3626099</t>
  </si>
  <si>
    <t>18012066252, 13952321947</t>
  </si>
  <si>
    <t>13887313478</t>
  </si>
  <si>
    <t>18234867377</t>
  </si>
  <si>
    <t>13897685188</t>
  </si>
  <si>
    <t>15500153163</t>
  </si>
  <si>
    <t>15187333337</t>
  </si>
  <si>
    <t>18710664920</t>
  </si>
  <si>
    <t>15930279565</t>
  </si>
  <si>
    <t>15193555127, 18893523355</t>
  </si>
  <si>
    <t>15244314730</t>
  </si>
  <si>
    <t>0379-66828887</t>
  </si>
  <si>
    <t>0358-3326586</t>
  </si>
  <si>
    <t>0718-6226966</t>
  </si>
  <si>
    <t>13988139858</t>
  </si>
  <si>
    <t>15974955979, 18314451832</t>
  </si>
  <si>
    <t>15204433363</t>
  </si>
  <si>
    <t>13955825991</t>
  </si>
  <si>
    <t>13988690041</t>
  </si>
  <si>
    <t>18277254649, 18178819052</t>
  </si>
  <si>
    <t>15115885109</t>
  </si>
  <si>
    <t>0731-83830668, 18507311129</t>
  </si>
  <si>
    <t>13988833956</t>
  </si>
  <si>
    <t>15089475788</t>
  </si>
  <si>
    <t>17366027787</t>
  </si>
  <si>
    <t>15549163388</t>
  </si>
  <si>
    <t>17610003753</t>
  </si>
  <si>
    <t>0558-2988118, 15385291110</t>
  </si>
  <si>
    <t>13824585419</t>
  </si>
  <si>
    <t>0579-83272878</t>
  </si>
  <si>
    <t>025-83202225</t>
  </si>
  <si>
    <t>18277253288</t>
  </si>
  <si>
    <t>13838866118</t>
  </si>
  <si>
    <t>13418516518</t>
  </si>
  <si>
    <t>13508885388</t>
  </si>
  <si>
    <t>18771225588, 15549186555</t>
  </si>
  <si>
    <t>13884592553</t>
  </si>
  <si>
    <t>0537-7366686</t>
  </si>
  <si>
    <t>13052611317</t>
  </si>
  <si>
    <t>15894324862, 15087684453</t>
  </si>
  <si>
    <t>13759265501</t>
  </si>
  <si>
    <t>17766764176</t>
  </si>
  <si>
    <t>13795669336</t>
  </si>
  <si>
    <t>13989257653</t>
  </si>
  <si>
    <t>18632076098</t>
  </si>
  <si>
    <t>15643683000</t>
  </si>
  <si>
    <t>13994846261</t>
  </si>
  <si>
    <t>15703688818</t>
  </si>
  <si>
    <t>0539-5286788</t>
  </si>
  <si>
    <t>18754739867</t>
  </si>
  <si>
    <t>18220799777</t>
  </si>
  <si>
    <t>0517-82885717</t>
  </si>
  <si>
    <t>13755072889, 18711189459</t>
  </si>
  <si>
    <t>17756804005, 18712293383</t>
  </si>
  <si>
    <t>18015132989</t>
  </si>
  <si>
    <t>15866932525</t>
  </si>
  <si>
    <t>15978273163</t>
  </si>
  <si>
    <t>18757903689</t>
  </si>
  <si>
    <t>13753805345</t>
  </si>
  <si>
    <t>13236343010</t>
  </si>
  <si>
    <t>13467500532</t>
  </si>
  <si>
    <t>15853928122</t>
  </si>
  <si>
    <t>13597209794</t>
  </si>
  <si>
    <t>0873-6699663, 15394875419</t>
  </si>
  <si>
    <t>15536406777</t>
  </si>
  <si>
    <t>0691-5182822</t>
  </si>
  <si>
    <t>0358-2305100</t>
  </si>
  <si>
    <t>15154958596</t>
  </si>
  <si>
    <t>0834-6863257</t>
  </si>
  <si>
    <t>13510693468</t>
  </si>
  <si>
    <t>13908812987</t>
  </si>
  <si>
    <t>13510927980</t>
  </si>
  <si>
    <t>13286770503</t>
  </si>
  <si>
    <t>17660397555</t>
  </si>
  <si>
    <t>17537037635</t>
  </si>
  <si>
    <t>18240231555</t>
  </si>
  <si>
    <t>025-84877377</t>
  </si>
  <si>
    <t>18383429206</t>
  </si>
  <si>
    <t>13150967612, 15548493020</t>
  </si>
  <si>
    <t>15334305609, 15368628333</t>
  </si>
  <si>
    <t>13944554865</t>
  </si>
  <si>
    <t>0358-4425222</t>
  </si>
  <si>
    <t>0358-4539555</t>
  </si>
  <si>
    <t>13508478668</t>
  </si>
  <si>
    <t>18783621803</t>
  </si>
  <si>
    <t>13463225333</t>
  </si>
  <si>
    <t>13541231564</t>
  </si>
  <si>
    <t>13817493393</t>
  </si>
  <si>
    <t>13517822208</t>
  </si>
  <si>
    <t>15845136682</t>
  </si>
  <si>
    <t>0834-6523567</t>
  </si>
  <si>
    <t>13655464911</t>
  </si>
  <si>
    <t>13988154842</t>
  </si>
  <si>
    <t>15925337537</t>
  </si>
  <si>
    <t>0916-2728889</t>
  </si>
  <si>
    <t>0379-66666158, 18538860563</t>
  </si>
  <si>
    <t>0319-7166084</t>
  </si>
  <si>
    <t>13869905105</t>
  </si>
  <si>
    <t>15236131531</t>
  </si>
  <si>
    <t>0517-82396777</t>
  </si>
  <si>
    <t>0312-4899333</t>
  </si>
  <si>
    <t>0451-57065888</t>
  </si>
  <si>
    <t>0539-5565117</t>
  </si>
  <si>
    <t>0935-6990008, 0935-4136759</t>
  </si>
  <si>
    <t>18788559457</t>
  </si>
  <si>
    <t>0434-5776666</t>
  </si>
  <si>
    <t>0358-5538000</t>
  </si>
  <si>
    <t>14788033109</t>
  </si>
  <si>
    <t>0453-3520666</t>
  </si>
  <si>
    <t>18800673788</t>
  </si>
  <si>
    <t>0459-8195588</t>
  </si>
  <si>
    <t>15104212655</t>
  </si>
  <si>
    <t>13634816636</t>
  </si>
  <si>
    <t>0731-82875350, 18569460168</t>
  </si>
  <si>
    <t>0546-7707918, 13181994305</t>
  </si>
  <si>
    <t>13481213593</t>
  </si>
  <si>
    <t>13345030976</t>
  </si>
  <si>
    <t>13503662533</t>
  </si>
  <si>
    <t>17364448844</t>
  </si>
  <si>
    <t>13887911442</t>
  </si>
  <si>
    <t>025-52850097</t>
  </si>
  <si>
    <t>18752330550</t>
  </si>
  <si>
    <t>15865867056</t>
  </si>
  <si>
    <t>13952393513</t>
  </si>
  <si>
    <t>15390393221</t>
  </si>
  <si>
    <t>13890497331</t>
  </si>
  <si>
    <t>18788137728</t>
  </si>
  <si>
    <t>18684723379</t>
  </si>
  <si>
    <t>13721600081</t>
  </si>
  <si>
    <t>0836-6668855</t>
  </si>
  <si>
    <t>13379167954</t>
  </si>
  <si>
    <t>15563397256</t>
  </si>
  <si>
    <t>13304861654</t>
  </si>
  <si>
    <t>13275671375</t>
  </si>
  <si>
    <t>18691606698, 18829169828</t>
  </si>
  <si>
    <t>15075927866</t>
  </si>
  <si>
    <t>13568293893</t>
  </si>
  <si>
    <t>13451016623</t>
  </si>
  <si>
    <t>0459-3311579, 0459-3188777</t>
  </si>
  <si>
    <t>0455-5689111</t>
  </si>
  <si>
    <t>0459-3146123</t>
  </si>
  <si>
    <t>0379-65059939</t>
  </si>
  <si>
    <t>0459-3139333</t>
  </si>
  <si>
    <t>0398-4830166</t>
  </si>
  <si>
    <t>18233918029</t>
  </si>
  <si>
    <t>18353902391</t>
  </si>
  <si>
    <t>15631111033</t>
  </si>
  <si>
    <t>18745822327</t>
  </si>
  <si>
    <t>13278359600</t>
  </si>
  <si>
    <t>17344699997</t>
  </si>
  <si>
    <t>13274168883</t>
  </si>
  <si>
    <t>14768750999</t>
  </si>
  <si>
    <t>15878640866</t>
  </si>
  <si>
    <t>15236198608</t>
  </si>
  <si>
    <t>15608811160</t>
  </si>
  <si>
    <t>15858978088</t>
  </si>
  <si>
    <t>15576682666</t>
  </si>
  <si>
    <t>13831233228</t>
  </si>
  <si>
    <t>18366012775, 13505307850</t>
  </si>
  <si>
    <t>16688159276, 13012907869</t>
  </si>
  <si>
    <t>025-84784116</t>
  </si>
  <si>
    <t>025-86153099</t>
  </si>
  <si>
    <t>025-57629858</t>
  </si>
  <si>
    <t>15545313099, 13206873588</t>
  </si>
  <si>
    <t>0421-6810322</t>
  </si>
  <si>
    <t>15751316717</t>
  </si>
  <si>
    <t>13956773415</t>
  </si>
  <si>
    <t>13944552117</t>
  </si>
  <si>
    <t>15036356097</t>
  </si>
  <si>
    <t>0916-3317272</t>
  </si>
  <si>
    <t>13881577444</t>
  </si>
  <si>
    <t>17711681926, 17363855591</t>
  </si>
  <si>
    <t>15387575200</t>
  </si>
  <si>
    <t>0731-83661677, 17773133882</t>
  </si>
  <si>
    <t>15973817009</t>
  </si>
  <si>
    <t>0453-3521588</t>
  </si>
  <si>
    <t>15313089028</t>
  </si>
  <si>
    <t>15937275291</t>
  </si>
  <si>
    <t>15947577211</t>
  </si>
  <si>
    <t>0558-2906999</t>
  </si>
  <si>
    <t>15751312637</t>
  </si>
  <si>
    <t>0836-3122999</t>
  </si>
  <si>
    <t>15114216669, 0421-6990069</t>
  </si>
  <si>
    <t>15846904388</t>
  </si>
  <si>
    <t>15987777563</t>
  </si>
  <si>
    <t>18292607911</t>
  </si>
  <si>
    <t>13988624343</t>
  </si>
  <si>
    <t>0836-6665665</t>
  </si>
  <si>
    <t>0319-7168669</t>
  </si>
  <si>
    <t>13549191120</t>
  </si>
  <si>
    <t>0379-68656686</t>
  </si>
  <si>
    <t>14786858123</t>
  </si>
  <si>
    <t>13213588595</t>
  </si>
  <si>
    <t>15943432921</t>
  </si>
  <si>
    <t>18233377425</t>
  </si>
  <si>
    <t>15910157982</t>
  </si>
  <si>
    <t>0718-7386717, 15347021117</t>
  </si>
  <si>
    <t>15387283899, 15088256926</t>
  </si>
  <si>
    <t>0916-3211668</t>
  </si>
  <si>
    <t>025-87107977</t>
  </si>
  <si>
    <t>17069349888</t>
  </si>
  <si>
    <t>18712222588</t>
  </si>
  <si>
    <t>18307389879</t>
  </si>
  <si>
    <t>15016292271</t>
  </si>
  <si>
    <t>0738-5811779</t>
  </si>
  <si>
    <t>0517-82326227</t>
  </si>
  <si>
    <t>13988111238</t>
  </si>
  <si>
    <t>15894316007</t>
  </si>
  <si>
    <t>18190215667</t>
  </si>
  <si>
    <t>18182065425</t>
  </si>
  <si>
    <t>0772-3310288</t>
  </si>
  <si>
    <t>0772-7257788</t>
  </si>
  <si>
    <t>0772-7269977</t>
  </si>
  <si>
    <t>13944553335</t>
  </si>
  <si>
    <t>15589056185</t>
  </si>
  <si>
    <t>13603810759</t>
  </si>
  <si>
    <t>18481150550</t>
  </si>
  <si>
    <t>0379-63083333</t>
  </si>
  <si>
    <t>13582221082</t>
  </si>
  <si>
    <t>0517-82326777</t>
  </si>
  <si>
    <t>0517-82820777</t>
  </si>
  <si>
    <t>0691-8938999</t>
  </si>
  <si>
    <t>13431829401</t>
  </si>
  <si>
    <t>13978025653</t>
  </si>
  <si>
    <t>0718-7297180</t>
  </si>
  <si>
    <t>13597801183</t>
  </si>
  <si>
    <t>0972-8584666</t>
  </si>
  <si>
    <t>17756757857</t>
  </si>
  <si>
    <t>13040999568, 15971631658</t>
  </si>
  <si>
    <t>13628885366</t>
  </si>
  <si>
    <t>13398474433, 13628885366</t>
  </si>
  <si>
    <t>15236115779</t>
  </si>
  <si>
    <t>13628724416</t>
  </si>
  <si>
    <t>18088047611</t>
  </si>
  <si>
    <t>13618810437</t>
  </si>
  <si>
    <t>18208752531</t>
  </si>
  <si>
    <t>18288873186</t>
  </si>
  <si>
    <t>025-85697277</t>
  </si>
  <si>
    <t>025-85678575</t>
  </si>
  <si>
    <t>025-57726767</t>
  </si>
  <si>
    <t>15588083500, 13625392028</t>
  </si>
  <si>
    <t>0718-7966679, 15060995285</t>
  </si>
  <si>
    <t>0379-66663888</t>
  </si>
  <si>
    <t>15248624586</t>
  </si>
  <si>
    <t>18646146750</t>
  </si>
  <si>
    <t>0312-5367678</t>
  </si>
  <si>
    <t>13666378496</t>
  </si>
  <si>
    <t>15535805450</t>
  </si>
  <si>
    <t>17388411104</t>
  </si>
  <si>
    <t>13279166067</t>
  </si>
  <si>
    <t>13856721729</t>
  </si>
  <si>
    <t>13561081555</t>
  </si>
  <si>
    <t>13897182770</t>
  </si>
  <si>
    <t>18251365858</t>
  </si>
  <si>
    <t>15175328833, 15010725327</t>
  </si>
  <si>
    <t>15978275653</t>
  </si>
  <si>
    <t>0455-6946789</t>
  </si>
  <si>
    <t>0435-7276677</t>
  </si>
  <si>
    <t>0421-6226666</t>
  </si>
  <si>
    <t>0416-8199992</t>
  </si>
  <si>
    <t>18373885262</t>
  </si>
  <si>
    <t>13845904456</t>
  </si>
  <si>
    <t>13785432253, 13012068009</t>
  </si>
  <si>
    <t>15506736137</t>
  </si>
  <si>
    <t>13854716031</t>
  </si>
  <si>
    <t>15078507852</t>
  </si>
  <si>
    <t>0753-2587238</t>
  </si>
  <si>
    <t>15987397460, 13769341668</t>
  </si>
  <si>
    <t>0416-7030999</t>
  </si>
  <si>
    <t>15126266477</t>
  </si>
  <si>
    <t>0312-4529629, 13082363228</t>
  </si>
  <si>
    <t>15075421314</t>
  </si>
  <si>
    <t>0416-6556888</t>
  </si>
  <si>
    <t>18228763126</t>
  </si>
  <si>
    <t>13843491239</t>
  </si>
  <si>
    <t>15838898819</t>
  </si>
  <si>
    <t>15560023366</t>
  </si>
  <si>
    <t>18371845555, 0718-7977678</t>
  </si>
  <si>
    <t>025-84306889</t>
  </si>
  <si>
    <t>13639409136</t>
  </si>
  <si>
    <t>13366224455</t>
  </si>
  <si>
    <t>13988679062</t>
  </si>
  <si>
    <t>13804679366</t>
  </si>
  <si>
    <t>18746313180</t>
  </si>
  <si>
    <t>15071897288</t>
  </si>
  <si>
    <t>0916-3231199</t>
  </si>
  <si>
    <t>13298499977</t>
  </si>
  <si>
    <t>15896176789</t>
  </si>
  <si>
    <t>13014733344</t>
  </si>
  <si>
    <t>15090191363</t>
  </si>
  <si>
    <t>13456885511</t>
  </si>
  <si>
    <t>18336798568, 18638858111</t>
  </si>
  <si>
    <t>13679354278</t>
  </si>
  <si>
    <t>13988666067</t>
  </si>
  <si>
    <t>0718-7232321</t>
  </si>
  <si>
    <t>15351450204</t>
  </si>
  <si>
    <t>15690239516</t>
  </si>
  <si>
    <t>0916-3236999</t>
  </si>
  <si>
    <t>025-87775025</t>
  </si>
  <si>
    <t>15245596667</t>
  </si>
  <si>
    <t>15252341666</t>
  </si>
  <si>
    <t>13359160500</t>
  </si>
  <si>
    <t>15534320202</t>
  </si>
  <si>
    <t>15074305496</t>
  </si>
  <si>
    <t>18292658272</t>
  </si>
  <si>
    <t>13990462317</t>
  </si>
  <si>
    <t>0731-83830198, 13755534555</t>
  </si>
  <si>
    <t>0416-8878999</t>
  </si>
  <si>
    <t>18669653849</t>
  </si>
  <si>
    <t>0539-5509588</t>
  </si>
  <si>
    <t>18741659994</t>
  </si>
  <si>
    <t>15944497340</t>
  </si>
  <si>
    <t>15097726888</t>
  </si>
  <si>
    <t>0379-66876689, 13673908562</t>
  </si>
  <si>
    <t>18666717287</t>
  </si>
  <si>
    <t>13943311871</t>
  </si>
  <si>
    <t>18651476323</t>
  </si>
  <si>
    <t>15177321615</t>
  </si>
  <si>
    <t>13546048991</t>
  </si>
  <si>
    <t>15987365582</t>
  </si>
  <si>
    <t>15873139173, 13787200645</t>
  </si>
  <si>
    <t>15216325856</t>
  </si>
  <si>
    <t>13736430400</t>
  </si>
  <si>
    <t>15239878158</t>
  </si>
  <si>
    <t>15307535715</t>
  </si>
  <si>
    <t>15636906111</t>
  </si>
  <si>
    <t>18745360305</t>
  </si>
  <si>
    <t>13988686938</t>
  </si>
  <si>
    <t>0537-7701399</t>
  </si>
  <si>
    <t>0537-7763757</t>
  </si>
  <si>
    <t>13849976456</t>
  </si>
  <si>
    <t>0873-6988009</t>
  </si>
  <si>
    <t>0358-4582555</t>
  </si>
  <si>
    <t>13132482118</t>
  </si>
  <si>
    <t>0546-5628667</t>
  </si>
  <si>
    <t>0936-4301888</t>
  </si>
  <si>
    <t>13526917585</t>
  </si>
  <si>
    <t>13085488720</t>
  </si>
  <si>
    <t>0936-4333334</t>
  </si>
  <si>
    <t>0421-6809888</t>
  </si>
  <si>
    <t>15136583699</t>
  </si>
  <si>
    <t>0691-8167788</t>
  </si>
  <si>
    <t>13987770431</t>
  </si>
  <si>
    <t>18608340297</t>
  </si>
  <si>
    <t>025-89620596</t>
  </si>
  <si>
    <t>025-52811081</t>
  </si>
  <si>
    <t>025-83319053</t>
  </si>
  <si>
    <t>13568664337</t>
  </si>
  <si>
    <t>13769409967</t>
  </si>
  <si>
    <t>13808777856</t>
  </si>
  <si>
    <t>15924809006</t>
  </si>
  <si>
    <t>0936-4305188, 18993644036</t>
  </si>
  <si>
    <t>13734926628</t>
  </si>
  <si>
    <t>15038537374</t>
  </si>
  <si>
    <t>17787976872</t>
  </si>
  <si>
    <t>0379-66878858</t>
  </si>
  <si>
    <t>15764899339</t>
  </si>
  <si>
    <t>17503799922</t>
  </si>
  <si>
    <t>025-83701404</t>
  </si>
  <si>
    <t>13733076211</t>
  </si>
  <si>
    <t>0718-7977517</t>
  </si>
  <si>
    <t>13851597057</t>
  </si>
  <si>
    <t>18761028080</t>
  </si>
  <si>
    <t>025-85656195</t>
  </si>
  <si>
    <t>025-86597966</t>
  </si>
  <si>
    <t>0753-2565836</t>
  </si>
  <si>
    <t>18823001876</t>
  </si>
  <si>
    <t>025-85200077</t>
  </si>
  <si>
    <t>15358669445</t>
  </si>
  <si>
    <t>15956791675</t>
  </si>
  <si>
    <t>13688308681</t>
  </si>
  <si>
    <t>0731-83680898, 18974802555</t>
  </si>
  <si>
    <t>17205282181</t>
  </si>
  <si>
    <t>15143544666, 0435-7631666</t>
  </si>
  <si>
    <t>17388068677</t>
  </si>
  <si>
    <t>13988851018</t>
  </si>
  <si>
    <t>025-58491008</t>
  </si>
  <si>
    <t>13578365246</t>
  </si>
  <si>
    <t>15261788880</t>
  </si>
  <si>
    <t>15708890282</t>
  </si>
  <si>
    <t>13731800353</t>
  </si>
  <si>
    <t>0312-7385765</t>
  </si>
  <si>
    <t>17671363356</t>
  </si>
  <si>
    <t>15925427028</t>
  </si>
  <si>
    <t>0836-3124345</t>
  </si>
  <si>
    <t>0836-3150160</t>
  </si>
  <si>
    <t>18712200801</t>
  </si>
  <si>
    <t>13795655084</t>
  </si>
  <si>
    <t>0416-6554444, 18241684477</t>
  </si>
  <si>
    <t>15154773141</t>
  </si>
  <si>
    <t>15164575959</t>
  </si>
  <si>
    <t>14786772231</t>
  </si>
  <si>
    <t>13943318066</t>
  </si>
  <si>
    <t>13213677888</t>
  </si>
  <si>
    <t>15052635888</t>
  </si>
  <si>
    <t>17337967770</t>
  </si>
  <si>
    <t>0936-4221119</t>
  </si>
  <si>
    <t>0358-4320111</t>
  </si>
  <si>
    <t>0731-83984528, 18974817657</t>
  </si>
  <si>
    <t>025-58234835</t>
  </si>
  <si>
    <t>025-58213124</t>
  </si>
  <si>
    <t>18021793667</t>
  </si>
  <si>
    <t>13966598886</t>
  </si>
  <si>
    <t>13356835959</t>
  </si>
  <si>
    <t>15835190456</t>
  </si>
  <si>
    <t>15588798788</t>
  </si>
  <si>
    <t>13789728478</t>
  </si>
  <si>
    <t>18539582822</t>
  </si>
  <si>
    <t>13333870300</t>
  </si>
  <si>
    <t>13405026291</t>
  </si>
  <si>
    <t>13583760933, 13964953656</t>
  </si>
  <si>
    <t>0579-88558833</t>
  </si>
  <si>
    <t>0558-8066655</t>
  </si>
  <si>
    <t>13823886690</t>
  </si>
  <si>
    <t>15035850744</t>
  </si>
  <si>
    <t>13273663293</t>
  </si>
  <si>
    <t>15142138820, 15566607888</t>
  </si>
  <si>
    <t>17629718996</t>
  </si>
  <si>
    <t>0379-66876000</t>
  </si>
  <si>
    <t>15342889611</t>
  </si>
  <si>
    <t>0558-8099929</t>
  </si>
  <si>
    <t>13981513291</t>
  </si>
  <si>
    <t>15583880520</t>
  </si>
  <si>
    <t>15973802440</t>
  </si>
  <si>
    <t>025-56670366, 025-56671366</t>
  </si>
  <si>
    <t>025-86288692, 025-86288693</t>
  </si>
  <si>
    <t>025-52237088, 025-52237188</t>
  </si>
  <si>
    <t>0416-8164999</t>
  </si>
  <si>
    <t>15176386554</t>
  </si>
  <si>
    <t>0836-3266635</t>
  </si>
  <si>
    <t>15681806290</t>
  </si>
  <si>
    <t>15378517782</t>
  </si>
  <si>
    <t>15161758699</t>
  </si>
  <si>
    <t>13944405789</t>
  </si>
  <si>
    <t>18077242670</t>
  </si>
  <si>
    <t>15861730167</t>
  </si>
  <si>
    <t>13235459333, 13402722878</t>
  </si>
  <si>
    <t>15283400161</t>
  </si>
  <si>
    <t>18736304754</t>
  </si>
  <si>
    <t>18639887278</t>
  </si>
  <si>
    <t>17635450163</t>
  </si>
  <si>
    <t>18005479962</t>
  </si>
  <si>
    <t>13154765533</t>
  </si>
  <si>
    <t>0416-8869222</t>
  </si>
  <si>
    <t>13642506726</t>
  </si>
  <si>
    <t>0358-4422800</t>
  </si>
  <si>
    <t>0358-4010111</t>
  </si>
  <si>
    <t>18744433777</t>
  </si>
  <si>
    <t>15760250303</t>
  </si>
  <si>
    <t>0379-66293969</t>
  </si>
  <si>
    <t>025-52234173</t>
  </si>
  <si>
    <t>13758281269</t>
  </si>
  <si>
    <t>0398-4831666</t>
  </si>
  <si>
    <t>13843411505</t>
  </si>
  <si>
    <t>13630746811</t>
  </si>
  <si>
    <t>18360956910</t>
  </si>
  <si>
    <t>15812122913, 18887091451</t>
  </si>
  <si>
    <t>15124926000</t>
  </si>
  <si>
    <t>13856752022</t>
  </si>
  <si>
    <t>15344129522</t>
  </si>
  <si>
    <t>13887928677</t>
  </si>
  <si>
    <t>18774002959</t>
  </si>
  <si>
    <t>15320779522</t>
  </si>
  <si>
    <t>13783888909, 13523310202</t>
  </si>
  <si>
    <t>0916-3288266</t>
  </si>
  <si>
    <t>0379-60100707, 15036971521</t>
  </si>
  <si>
    <t>025-52365577</t>
  </si>
  <si>
    <t>025-86713937</t>
  </si>
  <si>
    <t>15038638322</t>
  </si>
  <si>
    <t>18267933693</t>
  </si>
  <si>
    <t>18156767808</t>
  </si>
  <si>
    <t>13838416627</t>
  </si>
  <si>
    <t>13908814165</t>
  </si>
  <si>
    <t>15214121314</t>
  </si>
  <si>
    <t>13933230822</t>
  </si>
  <si>
    <t>18209361951</t>
  </si>
  <si>
    <t>15125583699</t>
  </si>
  <si>
    <t>13784954390</t>
  </si>
  <si>
    <t>0451-57091197</t>
  </si>
  <si>
    <t>13395679987</t>
  </si>
  <si>
    <t>13035931549</t>
  </si>
  <si>
    <t>0916-3225966</t>
  </si>
  <si>
    <t>15828753962</t>
  </si>
  <si>
    <t>13759287869</t>
  </si>
  <si>
    <t>13398861888</t>
  </si>
  <si>
    <t>17773105889</t>
  </si>
  <si>
    <t>15051375857, 18262728287</t>
  </si>
  <si>
    <t>0398-4818885</t>
  </si>
  <si>
    <t>0936-4567888, 15569969998</t>
  </si>
  <si>
    <t>13988617253</t>
  </si>
  <si>
    <t>13941671899</t>
  </si>
  <si>
    <t>0834-6791888</t>
  </si>
  <si>
    <t>18181296855</t>
  </si>
  <si>
    <t>18734874404</t>
  </si>
  <si>
    <t>0579-89021150</t>
  </si>
  <si>
    <t>15266633367, 15725393234</t>
  </si>
  <si>
    <t>13887929157</t>
  </si>
  <si>
    <t>13274265188</t>
  </si>
  <si>
    <t>17772203944</t>
  </si>
  <si>
    <t>13613224592</t>
  </si>
  <si>
    <t>17630050567</t>
  </si>
  <si>
    <t>0772-7533253, 13878277133</t>
  </si>
  <si>
    <t>13854621360</t>
  </si>
  <si>
    <t>13897853931</t>
  </si>
  <si>
    <t>18347439087</t>
  </si>
  <si>
    <t>15241544811</t>
  </si>
  <si>
    <t>0834-6711666</t>
  </si>
  <si>
    <t>0421-7958669</t>
  </si>
  <si>
    <t>15071860094</t>
  </si>
  <si>
    <t>0455-5675333</t>
  </si>
  <si>
    <t>15825197396</t>
  </si>
  <si>
    <t>15973880031</t>
  </si>
  <si>
    <t>13176788158, 15264777587</t>
  </si>
  <si>
    <t>0319-7185666</t>
  </si>
  <si>
    <t>15752671727</t>
  </si>
  <si>
    <t>13856790077, 17719350077</t>
  </si>
  <si>
    <t>0379-66709766</t>
  </si>
  <si>
    <t>18756822966</t>
  </si>
  <si>
    <t>15812219797</t>
  </si>
  <si>
    <t>18282858480</t>
  </si>
  <si>
    <t>18090664571</t>
  </si>
  <si>
    <t>13988874221, 13988806141</t>
  </si>
  <si>
    <t>13517136030</t>
  </si>
  <si>
    <t>15237986123</t>
  </si>
  <si>
    <t>0834-6731666</t>
  </si>
  <si>
    <t>0886-6681777</t>
  </si>
  <si>
    <t>18574349891</t>
  </si>
  <si>
    <t>18238812513</t>
  </si>
  <si>
    <t>0753-2538128</t>
  </si>
  <si>
    <t>18306709579</t>
  </si>
  <si>
    <t>18036528517</t>
  </si>
  <si>
    <t>13082325507, 0312-5366686</t>
  </si>
  <si>
    <t>17605372308</t>
  </si>
  <si>
    <t>0398-2232177, 0398-4802277</t>
  </si>
  <si>
    <t>0358-5521000</t>
  </si>
  <si>
    <t>17625120345, 4000821277</t>
  </si>
  <si>
    <t>15753073848</t>
  </si>
  <si>
    <t>17647341702</t>
  </si>
  <si>
    <t>13290918550</t>
  </si>
  <si>
    <t>18235841808</t>
  </si>
  <si>
    <t>025-58838882</t>
  </si>
  <si>
    <t>0539-5368158</t>
  </si>
  <si>
    <t>0718-6299838</t>
  </si>
  <si>
    <t>0718-7013632</t>
  </si>
  <si>
    <t>0731-83699441</t>
  </si>
  <si>
    <t>13578369047, 13988880631</t>
  </si>
  <si>
    <t>15751495988</t>
  </si>
  <si>
    <t>13852493456</t>
  </si>
  <si>
    <t>17155173717</t>
  </si>
  <si>
    <t>13696587720</t>
  </si>
  <si>
    <t>15333790883</t>
  </si>
  <si>
    <t>0379-66691555, 18537945750</t>
  </si>
  <si>
    <t>13173183008</t>
  </si>
  <si>
    <t>13082629752</t>
  </si>
  <si>
    <t>15269945012</t>
  </si>
  <si>
    <t>15144437345</t>
  </si>
  <si>
    <t>15552937091, 15588112938</t>
  </si>
  <si>
    <t>18731964979</t>
  </si>
  <si>
    <t>15924848414</t>
  </si>
  <si>
    <t>13734932109</t>
  </si>
  <si>
    <t>15949778647</t>
  </si>
  <si>
    <t>15001153081</t>
  </si>
  <si>
    <t>18331151983</t>
  </si>
  <si>
    <t>15087631077</t>
  </si>
  <si>
    <t>15566446643</t>
  </si>
  <si>
    <t>0416-8154166</t>
  </si>
  <si>
    <t>025-58270177</t>
  </si>
  <si>
    <t>0558-8722255</t>
  </si>
  <si>
    <t>13987370181</t>
  </si>
  <si>
    <t>15114370406</t>
  </si>
  <si>
    <t>15052636618</t>
  </si>
  <si>
    <t>0434-5557788</t>
  </si>
  <si>
    <t>18735853325</t>
  </si>
  <si>
    <t>13838871678</t>
  </si>
  <si>
    <t>15061699901</t>
  </si>
  <si>
    <t>15515128192</t>
  </si>
  <si>
    <t>18794041660</t>
  </si>
  <si>
    <t>15770484270</t>
  </si>
  <si>
    <t>13408954256</t>
  </si>
  <si>
    <t>15245591088</t>
  </si>
  <si>
    <t>13583760933</t>
  </si>
  <si>
    <t>15824900005</t>
  </si>
  <si>
    <t>15583491483</t>
  </si>
  <si>
    <t>0476-2893222</t>
  </si>
  <si>
    <t>025-84351717</t>
  </si>
  <si>
    <t>025-86331717</t>
  </si>
  <si>
    <t>0731-83666803</t>
  </si>
  <si>
    <t>13655174012, 18761623470</t>
  </si>
  <si>
    <t>0358-4020779</t>
  </si>
  <si>
    <t>18061485475</t>
  </si>
  <si>
    <t>15881233869</t>
  </si>
  <si>
    <t>0718-7259957</t>
  </si>
  <si>
    <t>13523608686, 18837923138</t>
  </si>
  <si>
    <t>15387653504</t>
  </si>
  <si>
    <t>13808453628</t>
  </si>
  <si>
    <t>0312-4520335</t>
  </si>
  <si>
    <t>15233711545</t>
  </si>
  <si>
    <t>18611657742, 13167366645</t>
  </si>
  <si>
    <t>0379-66282777, 15303785523</t>
  </si>
  <si>
    <t>18633037062</t>
  </si>
  <si>
    <t>15004460999</t>
  </si>
  <si>
    <t>15111073929</t>
  </si>
  <si>
    <t>0579-88838817</t>
  </si>
  <si>
    <t>15325991717</t>
  </si>
  <si>
    <t>13053989068</t>
  </si>
  <si>
    <t>0434-2878111</t>
  </si>
  <si>
    <t>13388863959</t>
  </si>
  <si>
    <t>15046758339</t>
  </si>
  <si>
    <t>0936-4339121</t>
  </si>
  <si>
    <t>13936549189</t>
  </si>
  <si>
    <t>15666871780</t>
  </si>
  <si>
    <t>0834-6758555</t>
  </si>
  <si>
    <t>15884011608</t>
  </si>
  <si>
    <t>13881562766</t>
  </si>
  <si>
    <t>15660635859</t>
  </si>
  <si>
    <t>13324160996</t>
  </si>
  <si>
    <t>15088219166</t>
  </si>
  <si>
    <t>0421-6988886</t>
  </si>
  <si>
    <t>0435-7607666, 18843547881</t>
  </si>
  <si>
    <t>0453-3536666</t>
  </si>
  <si>
    <t>13988493395</t>
  </si>
  <si>
    <t>18787725593</t>
  </si>
  <si>
    <t>15008774061</t>
  </si>
  <si>
    <t>0421-6885789</t>
  </si>
  <si>
    <t>13808425208, 18674452433</t>
  </si>
  <si>
    <t>13038615866</t>
  </si>
  <si>
    <t>13695681561</t>
  </si>
  <si>
    <t>0916-3315198</t>
  </si>
  <si>
    <t>13233930909</t>
  </si>
  <si>
    <t>0579-88828889</t>
  </si>
  <si>
    <t>0579-88873337</t>
  </si>
  <si>
    <t>13856794006</t>
  </si>
  <si>
    <t>13186301405, 18109168256</t>
  </si>
  <si>
    <t>15380429331</t>
  </si>
  <si>
    <t>18012947130</t>
  </si>
  <si>
    <t>13176192537</t>
  </si>
  <si>
    <t>13605233469</t>
  </si>
  <si>
    <t>0379-62708979</t>
  </si>
  <si>
    <t>0358-4026618</t>
  </si>
  <si>
    <t>0886-3881031</t>
  </si>
  <si>
    <t>17395946663, 17638847737</t>
  </si>
  <si>
    <t>0451-57040555</t>
  </si>
  <si>
    <t>15651017186, 025-85787757</t>
  </si>
  <si>
    <t>0517-82777777</t>
  </si>
  <si>
    <t>18332802717</t>
  </si>
  <si>
    <t>13247478833</t>
  </si>
  <si>
    <t>13953796858</t>
  </si>
  <si>
    <t>0936-4223999</t>
  </si>
  <si>
    <t>18353750891</t>
  </si>
  <si>
    <t>18297089446</t>
  </si>
  <si>
    <t>18233297414</t>
  </si>
  <si>
    <t>18227478619, 18383602101</t>
  </si>
  <si>
    <t>13671151210</t>
  </si>
  <si>
    <t>0718-6990000</t>
  </si>
  <si>
    <t>0718-7386877</t>
  </si>
  <si>
    <t>18137722685</t>
  </si>
  <si>
    <t>0936-4411119</t>
  </si>
  <si>
    <t>15137953111</t>
  </si>
  <si>
    <t>0916-3456333</t>
  </si>
  <si>
    <t>0455-5307789</t>
  </si>
  <si>
    <t>13515244554</t>
  </si>
  <si>
    <t>0416-8109900</t>
  </si>
  <si>
    <t>0558-8991558</t>
  </si>
  <si>
    <t>18537928133</t>
  </si>
  <si>
    <t>13230262227</t>
  </si>
  <si>
    <t>0421-7955555</t>
  </si>
  <si>
    <t>0358-4023330, 13546687617</t>
  </si>
  <si>
    <t>0370-8888123</t>
  </si>
  <si>
    <t>0453-3481166, 15214535227</t>
  </si>
  <si>
    <t>18163620780</t>
  </si>
  <si>
    <t>0379-66233309</t>
  </si>
  <si>
    <t>025-51839587</t>
  </si>
  <si>
    <t>025-86538856</t>
  </si>
  <si>
    <t>15925418631</t>
  </si>
  <si>
    <t>15876730210</t>
  </si>
  <si>
    <t>13882003212</t>
  </si>
  <si>
    <t>0312-4581822</t>
  </si>
  <si>
    <t>15603218180</t>
  </si>
  <si>
    <t>18245155988</t>
  </si>
  <si>
    <t>0517-82980777</t>
  </si>
  <si>
    <t>025-85778797</t>
  </si>
  <si>
    <t>18234853285</t>
  </si>
  <si>
    <t>15111141162</t>
  </si>
  <si>
    <t>0517-82661667</t>
  </si>
  <si>
    <t>0558-2990999</t>
  </si>
  <si>
    <t>13769377865</t>
  </si>
  <si>
    <t>13179259959</t>
  </si>
  <si>
    <t>15087603767</t>
  </si>
  <si>
    <t>13755152917</t>
  </si>
  <si>
    <t>13669628588</t>
  </si>
  <si>
    <t>18305392177, 17085392432</t>
  </si>
  <si>
    <t>15153932932</t>
  </si>
  <si>
    <t>15054993974</t>
  </si>
  <si>
    <t>18263982810</t>
  </si>
  <si>
    <t>13940600466</t>
  </si>
  <si>
    <t>15368378206</t>
  </si>
  <si>
    <t>18252301990</t>
  </si>
  <si>
    <t>18744491131</t>
  </si>
  <si>
    <t>13949233769</t>
  </si>
  <si>
    <t>18372500877, 13277593088</t>
  </si>
  <si>
    <t>18137959926, 17737917887</t>
  </si>
  <si>
    <t>13529489039</t>
  </si>
  <si>
    <t>13032063973</t>
  </si>
  <si>
    <t>13649634975, 13967880068</t>
  </si>
  <si>
    <t>15191651766</t>
  </si>
  <si>
    <t>13523621688</t>
  </si>
  <si>
    <t>15526591166</t>
  </si>
  <si>
    <t>15333985527</t>
  </si>
  <si>
    <t>15515311017</t>
  </si>
  <si>
    <t>13841694790</t>
  </si>
  <si>
    <t>0434-5742777</t>
  </si>
  <si>
    <t>0434-5695555</t>
  </si>
  <si>
    <t>0718-7999996, 15347041852</t>
  </si>
  <si>
    <t>15984279223</t>
  </si>
  <si>
    <t>0691-5191888</t>
  </si>
  <si>
    <t>18040287890</t>
  </si>
  <si>
    <t>0916-3238988</t>
  </si>
  <si>
    <t>13887354014</t>
  </si>
  <si>
    <t>15916525035</t>
  </si>
  <si>
    <t>18039412110</t>
  </si>
  <si>
    <t>18733928788</t>
  </si>
  <si>
    <t>0836-6899977</t>
  </si>
  <si>
    <t>13378811193</t>
  </si>
  <si>
    <t>025-84307776</t>
  </si>
  <si>
    <t>18311193731, 15128276229</t>
  </si>
  <si>
    <t>15009818919</t>
  </si>
  <si>
    <t>18636456057</t>
  </si>
  <si>
    <t>025-86538663</t>
  </si>
  <si>
    <t>0935-4116005</t>
  </si>
  <si>
    <t>13770369881</t>
  </si>
  <si>
    <t>18219360182</t>
  </si>
  <si>
    <t>025-87722168</t>
  </si>
  <si>
    <t>15203989619</t>
  </si>
  <si>
    <t>15096922655, 15812248986</t>
  </si>
  <si>
    <t>17325487754</t>
  </si>
  <si>
    <t>0718-4102193</t>
  </si>
  <si>
    <t>0459-3186333</t>
  </si>
  <si>
    <t>0916-3455666</t>
  </si>
  <si>
    <t>13653487873</t>
  </si>
  <si>
    <t>0379-66688991</t>
  </si>
  <si>
    <t>0718-6481111</t>
  </si>
  <si>
    <t>15933760697</t>
  </si>
  <si>
    <t>17730368560</t>
  </si>
  <si>
    <t>0718-7217088</t>
  </si>
  <si>
    <t>0398-2357758</t>
  </si>
  <si>
    <t>15984732467</t>
  </si>
  <si>
    <t>15911797785</t>
  </si>
  <si>
    <t>13469487992</t>
  </si>
  <si>
    <t>0873-6699929</t>
  </si>
  <si>
    <t>0358-5538600</t>
  </si>
  <si>
    <t>025-84824500</t>
  </si>
  <si>
    <t>15246114001</t>
  </si>
  <si>
    <t>13766636932</t>
  </si>
  <si>
    <t>13321556012</t>
  </si>
  <si>
    <t>13766998302</t>
  </si>
  <si>
    <t>18570358529</t>
  </si>
  <si>
    <t>15535867475</t>
  </si>
  <si>
    <t>17642064477</t>
  </si>
  <si>
    <t>0421-2397222</t>
  </si>
  <si>
    <t>15393635800</t>
  </si>
  <si>
    <t>18645398089</t>
  </si>
  <si>
    <t>13355788962</t>
  </si>
  <si>
    <t>0517-82397117</t>
  </si>
  <si>
    <t>13385376499</t>
  </si>
  <si>
    <t>15771401025</t>
  </si>
  <si>
    <t>18607310962</t>
  </si>
  <si>
    <t>0435-7739955</t>
  </si>
  <si>
    <t>15064721126</t>
  </si>
  <si>
    <t>18353997929</t>
  </si>
  <si>
    <t>18037913963</t>
  </si>
  <si>
    <t>0312-2728292</t>
  </si>
  <si>
    <t>15178021881</t>
  </si>
  <si>
    <t>15272222832</t>
  </si>
  <si>
    <t>15554966766</t>
  </si>
  <si>
    <t>17753987131</t>
  </si>
  <si>
    <t>13988648355</t>
  </si>
  <si>
    <t>15608872027</t>
  </si>
  <si>
    <t>0834-6866199, 18129942779</t>
  </si>
  <si>
    <t>0455-5199888, 0455-5466999</t>
  </si>
  <si>
    <t>18383430927</t>
  </si>
  <si>
    <t>15035838989</t>
  </si>
  <si>
    <t>18156707565</t>
  </si>
  <si>
    <t>15378375024</t>
  </si>
  <si>
    <t>17103470666</t>
  </si>
  <si>
    <t>18388848802, 13888411312</t>
  </si>
  <si>
    <t>15833337881</t>
  </si>
  <si>
    <t>17891044168</t>
  </si>
  <si>
    <t>13988648392</t>
  </si>
  <si>
    <t>0312-8899666</t>
  </si>
  <si>
    <t>025-85656185</t>
  </si>
  <si>
    <t>025-86155868, 18115462331</t>
  </si>
  <si>
    <t>0379-62057886</t>
  </si>
  <si>
    <t>0836-6665333</t>
  </si>
  <si>
    <t>18347629888</t>
  </si>
  <si>
    <t>18360965375</t>
  </si>
  <si>
    <t>13770456746</t>
  </si>
  <si>
    <t>13371545677</t>
  </si>
  <si>
    <t>15290597092</t>
  </si>
  <si>
    <t>0537-7317555</t>
  </si>
  <si>
    <t>0539-5201919</t>
  </si>
  <si>
    <t>13953765277</t>
  </si>
  <si>
    <t>0451-57041666</t>
  </si>
  <si>
    <t>15318580328</t>
  </si>
  <si>
    <t>15564287090</t>
  </si>
  <si>
    <t>13780328568</t>
  </si>
  <si>
    <t>18754741727</t>
  </si>
  <si>
    <t>15111333666</t>
  </si>
  <si>
    <t>13603320130</t>
  </si>
  <si>
    <t>18670777159</t>
  </si>
  <si>
    <t>0738-5256669</t>
  </si>
  <si>
    <t>18028715051, 18028715052</t>
  </si>
  <si>
    <t>15635877473</t>
  </si>
  <si>
    <t>0718-6226662</t>
  </si>
  <si>
    <t>15387653202</t>
  </si>
  <si>
    <t>13483921995</t>
  </si>
  <si>
    <t>0451-57086565</t>
  </si>
  <si>
    <t>0579-83885570</t>
  </si>
  <si>
    <t>0886-6685888</t>
  </si>
  <si>
    <t>15808687008</t>
  </si>
  <si>
    <t>15046549993</t>
  </si>
  <si>
    <t>13529493279</t>
  </si>
  <si>
    <t>18271723239, 18671850619</t>
  </si>
  <si>
    <t>15034288545</t>
  </si>
  <si>
    <t>13577321134</t>
  </si>
  <si>
    <t>15603584333</t>
  </si>
  <si>
    <t>0517-82399927</t>
  </si>
  <si>
    <t>0916-3175888</t>
  </si>
  <si>
    <t>15955901861</t>
  </si>
  <si>
    <t>13154213202</t>
  </si>
  <si>
    <t>15187340795</t>
  </si>
  <si>
    <t>15839872799, 0398-5187002</t>
  </si>
  <si>
    <t>13578468383</t>
  </si>
  <si>
    <t>0743-4260186</t>
  </si>
  <si>
    <t>13753373464</t>
  </si>
  <si>
    <t>15265746866</t>
  </si>
  <si>
    <t>13529477321, 15987118651</t>
  </si>
  <si>
    <t>0731-27390888</t>
  </si>
  <si>
    <t>15066033266</t>
  </si>
  <si>
    <t>18087630941, 15126917643</t>
  </si>
  <si>
    <t>13324341177</t>
  </si>
  <si>
    <t>0435-7233388</t>
  </si>
  <si>
    <t>15874005095</t>
  </si>
  <si>
    <t>13844552625</t>
  </si>
  <si>
    <t>025-57725757, 17766091588</t>
  </si>
  <si>
    <t>13932259123</t>
  </si>
  <si>
    <t>15864979133</t>
  </si>
  <si>
    <t>15836348080</t>
  </si>
  <si>
    <t>13245950400</t>
  </si>
  <si>
    <t>0476-2371911</t>
  </si>
  <si>
    <t>0421-6775888</t>
  </si>
  <si>
    <t>13597208195</t>
  </si>
  <si>
    <t>13988691480</t>
  </si>
  <si>
    <t>15937954429, 13633880260</t>
  </si>
  <si>
    <t>025-83569939</t>
  </si>
  <si>
    <t>025-86678830</t>
  </si>
  <si>
    <t>025-83171128</t>
  </si>
  <si>
    <t>025-86183112</t>
  </si>
  <si>
    <t>025-57796625</t>
  </si>
  <si>
    <t>025-58571297</t>
  </si>
  <si>
    <t>025-58702517</t>
  </si>
  <si>
    <t>13592002393</t>
  </si>
  <si>
    <t>18266808033</t>
  </si>
  <si>
    <t>13996535069</t>
  </si>
  <si>
    <t>13770367633, 15061697763</t>
  </si>
  <si>
    <t>15192903833</t>
  </si>
  <si>
    <t>13835816438</t>
  </si>
  <si>
    <t>15052631277</t>
  </si>
  <si>
    <t>15874928950</t>
  </si>
  <si>
    <t>15912213433</t>
  </si>
  <si>
    <t>15925582812</t>
  </si>
  <si>
    <t>13988880210</t>
  </si>
  <si>
    <t>0936-4307999</t>
  </si>
  <si>
    <t>0718-6291717</t>
  </si>
  <si>
    <t>0379-66713328, 15516376758</t>
  </si>
  <si>
    <t>0379-66285807</t>
  </si>
  <si>
    <t>18709364844</t>
  </si>
  <si>
    <t>17817317760</t>
  </si>
  <si>
    <t>0312-4511272</t>
  </si>
  <si>
    <t>0455-6345000</t>
  </si>
  <si>
    <t>17807513346</t>
  </si>
  <si>
    <t>18813766680</t>
  </si>
  <si>
    <t>0379-68652999</t>
  </si>
  <si>
    <t>0539-5211998</t>
  </si>
  <si>
    <t>0731-83850698</t>
  </si>
  <si>
    <t>13703812925</t>
  </si>
  <si>
    <t>13213530999, 0379-66292777</t>
  </si>
  <si>
    <t>15053067738</t>
  </si>
  <si>
    <t>13856881708, 15156781160</t>
  </si>
  <si>
    <t>15969961321</t>
  </si>
  <si>
    <t>13180220002</t>
  </si>
  <si>
    <t>18282840073</t>
  </si>
  <si>
    <t>18280608619</t>
  </si>
  <si>
    <t>0537-7766776</t>
  </si>
  <si>
    <t>0379-66282818</t>
  </si>
  <si>
    <t>0916-3286300</t>
  </si>
  <si>
    <t>0398-2233007</t>
  </si>
  <si>
    <t>0379-66699989</t>
  </si>
  <si>
    <t>0379-80886778</t>
  </si>
  <si>
    <t>13882472082</t>
  </si>
  <si>
    <t>0451-57032345</t>
  </si>
  <si>
    <t>13649646658</t>
  </si>
  <si>
    <t>13888616232</t>
  </si>
  <si>
    <t>15049909660</t>
  </si>
  <si>
    <t>15066034777</t>
  </si>
  <si>
    <t>15056758273</t>
  </si>
  <si>
    <t>0834-6722858</t>
  </si>
  <si>
    <t>18387518821</t>
  </si>
  <si>
    <t>15215392098</t>
  </si>
  <si>
    <t>15535801921</t>
  </si>
  <si>
    <t>18012061618</t>
  </si>
  <si>
    <t>15930258625</t>
  </si>
  <si>
    <t>025-52351248</t>
  </si>
  <si>
    <t>0434-5239266</t>
  </si>
  <si>
    <t>18306986099</t>
  </si>
  <si>
    <t>15277206357</t>
  </si>
  <si>
    <t>15804969558</t>
  </si>
  <si>
    <t>15210858508</t>
  </si>
  <si>
    <t>17616583978</t>
  </si>
  <si>
    <t>0312-4532540</t>
  </si>
  <si>
    <t>0753-2823223</t>
  </si>
  <si>
    <t>13114189989</t>
  </si>
  <si>
    <t>18788128003</t>
  </si>
  <si>
    <t>13312708431</t>
  </si>
  <si>
    <t>0886-6668888</t>
  </si>
  <si>
    <t>13324983222, 13988166664</t>
  </si>
  <si>
    <t>13670802654</t>
  </si>
  <si>
    <t>15003220278</t>
  </si>
  <si>
    <t>18183776331</t>
  </si>
  <si>
    <t>0459-3131888</t>
  </si>
  <si>
    <t>18318191989</t>
  </si>
  <si>
    <t>0358-4077222</t>
  </si>
  <si>
    <t>18238829096</t>
  </si>
  <si>
    <t>13367660781</t>
  </si>
  <si>
    <t>0416-8137777</t>
  </si>
  <si>
    <t>13840606113</t>
  </si>
  <si>
    <t>18775183681</t>
  </si>
  <si>
    <t>15048464520</t>
  </si>
  <si>
    <t>0379-66688188</t>
  </si>
  <si>
    <t>0517-82755777</t>
  </si>
  <si>
    <t>15969161570</t>
  </si>
  <si>
    <t>18037015775</t>
  </si>
  <si>
    <t>13541898888</t>
  </si>
  <si>
    <t>18535818494</t>
  </si>
  <si>
    <t>13988604489</t>
  </si>
  <si>
    <t>13234911759</t>
  </si>
  <si>
    <t>18635866079</t>
  </si>
  <si>
    <t>18805673330, 13955820638</t>
  </si>
  <si>
    <t>13480371665</t>
  </si>
  <si>
    <t>13792997586</t>
  </si>
  <si>
    <t>15092755555</t>
  </si>
  <si>
    <t>13505796300</t>
  </si>
  <si>
    <t>0421-6869888</t>
  </si>
  <si>
    <t>0435-7675666</t>
  </si>
  <si>
    <t>13945338268</t>
  </si>
  <si>
    <t>15711445523</t>
  </si>
  <si>
    <t>0379-66660068</t>
  </si>
  <si>
    <t>0379-66666208</t>
  </si>
  <si>
    <t>17054194321</t>
  </si>
  <si>
    <t>15333588977</t>
  </si>
  <si>
    <t>0358-4076888</t>
  </si>
  <si>
    <t>13935823852</t>
  </si>
  <si>
    <t>13134640111</t>
  </si>
  <si>
    <t>13485420806</t>
  </si>
  <si>
    <t>13994380301</t>
  </si>
  <si>
    <t>13993524258, 15719355485</t>
  </si>
  <si>
    <t>0539-5589566</t>
  </si>
  <si>
    <t>0421-7959777, 15350964666</t>
  </si>
  <si>
    <t>0873-6699866</t>
  </si>
  <si>
    <t>18306701356</t>
  </si>
  <si>
    <t>13903985579</t>
  </si>
  <si>
    <t>18069959933</t>
  </si>
  <si>
    <t>18201697003</t>
  </si>
  <si>
    <t>15804285556</t>
  </si>
  <si>
    <t>15612238362</t>
  </si>
  <si>
    <t>15896507626</t>
  </si>
  <si>
    <t>13548610307, 13755090466</t>
  </si>
  <si>
    <t>025-86183319</t>
  </si>
  <si>
    <t>18387318117</t>
  </si>
  <si>
    <t>13795786027</t>
  </si>
  <si>
    <t>13769008150</t>
  </si>
  <si>
    <t>15881591096</t>
  </si>
  <si>
    <t>18728983692, 18728976682</t>
  </si>
  <si>
    <t>15881589005</t>
  </si>
  <si>
    <t>15911588720</t>
  </si>
  <si>
    <t>15708893008</t>
  </si>
  <si>
    <t>13881497010, 13778603450</t>
  </si>
  <si>
    <t>13578369065</t>
  </si>
  <si>
    <t>18687998885, 18687998883</t>
  </si>
  <si>
    <t>0834-6755666</t>
  </si>
  <si>
    <t>18408861353</t>
  </si>
  <si>
    <t>13577308876</t>
  </si>
  <si>
    <t>13577339248</t>
  </si>
  <si>
    <t>13987349591</t>
  </si>
  <si>
    <t>13678755632</t>
  </si>
  <si>
    <t>18787397762</t>
  </si>
  <si>
    <t>13887376361</t>
  </si>
  <si>
    <t>15287340357</t>
  </si>
  <si>
    <t>17719230702</t>
  </si>
  <si>
    <t>18238825509</t>
  </si>
  <si>
    <t>0451-57097511</t>
  </si>
  <si>
    <t>0319-3705111</t>
  </si>
  <si>
    <t>0537-7321599, 0537-7312677</t>
  </si>
  <si>
    <t>13769348248</t>
  </si>
  <si>
    <t>13578143463</t>
  </si>
  <si>
    <t>0731-83682899, 13367490899</t>
  </si>
  <si>
    <t>025-57672223</t>
  </si>
  <si>
    <t>13937952563</t>
  </si>
  <si>
    <t>18635801239</t>
  </si>
  <si>
    <t>13663685050</t>
  </si>
  <si>
    <t>0546-7701966</t>
  </si>
  <si>
    <t>0379-66871869</t>
  </si>
  <si>
    <t>0398-3097999</t>
  </si>
  <si>
    <t>0398-2239369</t>
  </si>
  <si>
    <t>17538888309</t>
  </si>
  <si>
    <t>13700742028</t>
  </si>
  <si>
    <t>15936878967</t>
  </si>
  <si>
    <t>18182832876</t>
  </si>
  <si>
    <t>17080821789</t>
  </si>
  <si>
    <t>0421-6902999</t>
  </si>
  <si>
    <t>15812921391</t>
  </si>
  <si>
    <t>0935-4119888</t>
  </si>
  <si>
    <t>0558-8800099</t>
  </si>
  <si>
    <t>18156703162</t>
  </si>
  <si>
    <t>0753-2231233</t>
  </si>
  <si>
    <t>15234827672</t>
  </si>
  <si>
    <t>15087642302</t>
  </si>
  <si>
    <t>13769412255</t>
  </si>
  <si>
    <t>0312-7314266</t>
  </si>
  <si>
    <t>13963351208</t>
  </si>
  <si>
    <t>0398-3157699</t>
  </si>
  <si>
    <t>15670703001</t>
  </si>
  <si>
    <t>0421-6762345</t>
  </si>
  <si>
    <t>025-83789916</t>
  </si>
  <si>
    <t>15971799466</t>
  </si>
  <si>
    <t>0873-6965888, 13908861904</t>
  </si>
  <si>
    <t>0379-66221999</t>
  </si>
  <si>
    <t>0558-8811999</t>
  </si>
  <si>
    <t>18346384456</t>
  </si>
  <si>
    <t>0537-7608899, 15563463939</t>
  </si>
  <si>
    <t>15238951993</t>
  </si>
  <si>
    <t>13549108292</t>
  </si>
  <si>
    <t>17853997365</t>
  </si>
  <si>
    <t>0579-88905777, 0579-88905577</t>
  </si>
  <si>
    <t>13994831692</t>
  </si>
  <si>
    <t>15613253083</t>
  </si>
  <si>
    <t>18764933829</t>
  </si>
  <si>
    <t>13777831147</t>
  </si>
  <si>
    <t>15924688101</t>
  </si>
  <si>
    <t>18213112147</t>
  </si>
  <si>
    <t>0558-8727888</t>
  </si>
  <si>
    <t>13786816104</t>
  </si>
  <si>
    <t>15034294666</t>
  </si>
  <si>
    <t>13350213663</t>
  </si>
  <si>
    <t>0834-6848333</t>
  </si>
  <si>
    <t>18815376588</t>
  </si>
  <si>
    <t>18742125490</t>
  </si>
  <si>
    <t>0753-2582300, 13823802782</t>
  </si>
  <si>
    <t>13502525977</t>
  </si>
  <si>
    <t>0738-4426899</t>
  </si>
  <si>
    <t>17787749591, 13987349591</t>
  </si>
  <si>
    <t>0537-7624598</t>
  </si>
  <si>
    <t>0936-4226888</t>
  </si>
  <si>
    <t>13383628578, 13400493222</t>
  </si>
  <si>
    <t>17732297703</t>
  </si>
  <si>
    <t>0319-7181066</t>
  </si>
  <si>
    <t>15935878730</t>
  </si>
  <si>
    <t>15577300159</t>
  </si>
  <si>
    <t>15351747339</t>
  </si>
  <si>
    <t>13624869025</t>
  </si>
  <si>
    <t>13548618399</t>
  </si>
  <si>
    <t>15289621698</t>
  </si>
  <si>
    <t>15894354747</t>
  </si>
  <si>
    <t>15108740802, 15087633957</t>
  </si>
  <si>
    <t>13388819383</t>
  </si>
  <si>
    <t>13398818517</t>
  </si>
  <si>
    <t>15087677216, 15974958383</t>
  </si>
  <si>
    <t>13966896932</t>
  </si>
  <si>
    <t>0579-88895203, 15967938312</t>
  </si>
  <si>
    <t>15333580838</t>
  </si>
  <si>
    <t>17551060417, 15380860868</t>
  </si>
  <si>
    <t>15617064999</t>
  </si>
  <si>
    <t>13220521368</t>
  </si>
  <si>
    <t>18766473690</t>
  </si>
  <si>
    <t>0718-7233336</t>
  </si>
  <si>
    <t>0916-3224005</t>
  </si>
  <si>
    <t>13633389153</t>
  </si>
  <si>
    <t>15115866882, 13786879559</t>
  </si>
  <si>
    <t>13932229878</t>
  </si>
  <si>
    <t>13516842900, 15867956694</t>
  </si>
  <si>
    <t>13838815454</t>
  </si>
  <si>
    <t>0379-65053777</t>
  </si>
  <si>
    <t>18090645882</t>
  </si>
  <si>
    <t>0972-8588777</t>
  </si>
  <si>
    <t>0972-8518958</t>
  </si>
  <si>
    <t>0936-4202099</t>
  </si>
  <si>
    <t>0936-4334988</t>
  </si>
  <si>
    <t>18503985956</t>
  </si>
  <si>
    <t>0459-8121821</t>
  </si>
  <si>
    <t>0416-7029996</t>
  </si>
  <si>
    <t>0421-6776868</t>
  </si>
  <si>
    <t>0474-4528888</t>
  </si>
  <si>
    <t>13988066315</t>
  </si>
  <si>
    <t>0691-5135111</t>
  </si>
  <si>
    <t>18708885606</t>
  </si>
  <si>
    <t>15812236400</t>
  </si>
  <si>
    <t>15881551993</t>
  </si>
  <si>
    <t>15008788133, 18388847101</t>
  </si>
  <si>
    <t>13578360245</t>
  </si>
  <si>
    <t>13988702379</t>
  </si>
  <si>
    <t>18781521894</t>
  </si>
  <si>
    <t>15756865557</t>
  </si>
  <si>
    <t>13988818636</t>
  </si>
  <si>
    <t>17307040766</t>
  </si>
  <si>
    <t>13105511262</t>
  </si>
  <si>
    <t>13327969177</t>
  </si>
  <si>
    <t>0416-8867777</t>
  </si>
  <si>
    <t>18654646755</t>
  </si>
  <si>
    <t>0834-6528608</t>
  </si>
  <si>
    <t>17638822022</t>
  </si>
  <si>
    <t>15608882878</t>
  </si>
  <si>
    <t>18213289916</t>
  </si>
  <si>
    <t>15932249378, 15511289353</t>
  </si>
  <si>
    <t>0379-66709858, 15565385588</t>
  </si>
  <si>
    <t>0772-7210558</t>
  </si>
  <si>
    <t>17772626093</t>
  </si>
  <si>
    <t>18015792096</t>
  </si>
  <si>
    <t>0476-5555795</t>
  </si>
  <si>
    <t>13672038043</t>
  </si>
  <si>
    <t>15157198730</t>
  </si>
  <si>
    <t>15947140718</t>
  </si>
  <si>
    <t>0537-7407888</t>
  </si>
  <si>
    <t>13823892644, 13723646649</t>
  </si>
  <si>
    <t>13562978626</t>
  </si>
  <si>
    <t>13988610788</t>
  </si>
  <si>
    <t>15027199974</t>
  </si>
  <si>
    <t>13368868997</t>
  </si>
  <si>
    <t>0455-5663678</t>
  </si>
  <si>
    <t>15134428846</t>
  </si>
  <si>
    <t>0435-5021799</t>
  </si>
  <si>
    <t>18524568779</t>
  </si>
  <si>
    <t>15802889094, 13568637579</t>
  </si>
  <si>
    <t>13873171786</t>
  </si>
  <si>
    <t>18637968889</t>
  </si>
  <si>
    <t>18254967100</t>
  </si>
  <si>
    <t>15309164509</t>
  </si>
  <si>
    <t>13759567564</t>
  </si>
  <si>
    <t>13730277711</t>
  </si>
  <si>
    <t>15148133065</t>
  </si>
  <si>
    <t>13769103035</t>
  </si>
  <si>
    <t>13823860258</t>
  </si>
  <si>
    <t>13878215780</t>
  </si>
  <si>
    <t>0517-82313977</t>
  </si>
  <si>
    <t>0358-4027111, 16634477221</t>
  </si>
  <si>
    <t>0886-6669988</t>
  </si>
  <si>
    <t>0379-66709755</t>
  </si>
  <si>
    <t>025-58334567</t>
  </si>
  <si>
    <t>025-52341777</t>
  </si>
  <si>
    <t>025-57695677, 18251837778</t>
  </si>
  <si>
    <t>15211124014</t>
  </si>
  <si>
    <t>0772-7533718, 13558327818</t>
  </si>
  <si>
    <t>15319377736</t>
  </si>
  <si>
    <t>15841602465, 13352194203</t>
  </si>
  <si>
    <t>13043680636</t>
  </si>
  <si>
    <t>18126966193</t>
  </si>
  <si>
    <t>18126999118, 0753-2599899</t>
  </si>
  <si>
    <t>025-69864443, 18724006864</t>
  </si>
  <si>
    <t>13847482669, 15547402564</t>
  </si>
  <si>
    <t>15045437107</t>
  </si>
  <si>
    <t>13069602558</t>
  </si>
  <si>
    <t>0416-8300111</t>
  </si>
  <si>
    <t>15627591234</t>
  </si>
  <si>
    <t>0455-8546111</t>
  </si>
  <si>
    <t>15124012656</t>
  </si>
  <si>
    <t>18669999566</t>
  </si>
  <si>
    <t>18088032230</t>
  </si>
  <si>
    <t>0731-88961839</t>
  </si>
  <si>
    <t>13505243977</t>
  </si>
  <si>
    <t>15952036307, 18370329880</t>
  </si>
  <si>
    <t>13939902885</t>
  </si>
  <si>
    <t>15071866855</t>
  </si>
  <si>
    <t>13798872766</t>
  </si>
  <si>
    <t>15987951655</t>
  </si>
  <si>
    <t>15887711099, 15825248321</t>
  </si>
  <si>
    <t>13769399471</t>
  </si>
  <si>
    <t>15812237363</t>
  </si>
  <si>
    <t>15877228868</t>
  </si>
  <si>
    <t>0886-3639669</t>
  </si>
  <si>
    <t>0379-66828656</t>
  </si>
  <si>
    <t>13988815381</t>
  </si>
  <si>
    <t>15082272711</t>
  </si>
  <si>
    <t>13292946678</t>
  </si>
  <si>
    <t>18391461403</t>
  </si>
  <si>
    <t>13732665659</t>
  </si>
  <si>
    <t>13504447706</t>
  </si>
  <si>
    <t>15194511110</t>
  </si>
  <si>
    <t>0453-8881688</t>
  </si>
  <si>
    <t>18851263677</t>
  </si>
  <si>
    <t>13786368336</t>
  </si>
  <si>
    <t>0692-6167299</t>
  </si>
  <si>
    <t>13600691215</t>
  </si>
  <si>
    <t>13485006502</t>
  </si>
  <si>
    <t>17851588699</t>
  </si>
  <si>
    <t>13958460830</t>
  </si>
  <si>
    <t>15028910167</t>
  </si>
  <si>
    <t>18714265598</t>
  </si>
  <si>
    <t>13431808983</t>
  </si>
  <si>
    <t>0546-7708888</t>
  </si>
  <si>
    <t>15269980881</t>
  </si>
  <si>
    <t>18715780586</t>
  </si>
  <si>
    <t>15196900900</t>
  </si>
  <si>
    <t>13397410426</t>
  </si>
  <si>
    <t>15075960979</t>
  </si>
  <si>
    <t>18694988762, 18694988763</t>
  </si>
  <si>
    <t>15037968001</t>
  </si>
  <si>
    <t>13295678880</t>
  </si>
  <si>
    <t>025-86165677</t>
  </si>
  <si>
    <t>0398-4810299</t>
  </si>
  <si>
    <t>0731-88930677</t>
  </si>
  <si>
    <t>15073815131</t>
  </si>
  <si>
    <t>0731-83631868</t>
  </si>
  <si>
    <t>0579-88695280</t>
  </si>
  <si>
    <t>18660942888</t>
  </si>
  <si>
    <t>025-86706991</t>
  </si>
  <si>
    <t>025-86537375</t>
  </si>
  <si>
    <t>025-57627763</t>
  </si>
  <si>
    <t>15004453318</t>
  </si>
  <si>
    <t>0558-7182499</t>
  </si>
  <si>
    <t>0379-66789800</t>
  </si>
  <si>
    <t>0398-2232111</t>
  </si>
  <si>
    <t>0936-4428188</t>
  </si>
  <si>
    <t>0451-57018018</t>
  </si>
  <si>
    <t>18183738221</t>
  </si>
  <si>
    <t>18744449345</t>
  </si>
  <si>
    <t>15195332004</t>
  </si>
  <si>
    <t>0916-3226988</t>
  </si>
  <si>
    <t>0379-62938561</t>
  </si>
  <si>
    <t>13675124150, 17705181760</t>
  </si>
  <si>
    <t>15114680715</t>
  </si>
  <si>
    <t>13795782168</t>
  </si>
  <si>
    <t>15003983377</t>
  </si>
  <si>
    <t>15336197359</t>
  </si>
  <si>
    <t>15874863663</t>
  </si>
  <si>
    <t>18335818027</t>
  </si>
  <si>
    <t>0398-4833577</t>
  </si>
  <si>
    <t>15291587858</t>
  </si>
  <si>
    <t>18151663731</t>
  </si>
  <si>
    <t>0455-5468888</t>
  </si>
  <si>
    <t>13943313567</t>
  </si>
  <si>
    <t>14708814057</t>
  </si>
  <si>
    <t>17612885041, 19989938408</t>
  </si>
  <si>
    <t>0312-3851578</t>
  </si>
  <si>
    <t>0579-88318318</t>
  </si>
  <si>
    <t>13977252531</t>
  </si>
  <si>
    <t>18735895988</t>
  </si>
  <si>
    <t>15108891645</t>
  </si>
  <si>
    <t>15134436664</t>
  </si>
  <si>
    <t>13256567999, 0539-5536520</t>
  </si>
  <si>
    <t>13649647193</t>
  </si>
  <si>
    <t>15134407333</t>
  </si>
  <si>
    <t>0474-4204567</t>
  </si>
  <si>
    <t>0476-5329977</t>
  </si>
  <si>
    <t>18034020076</t>
  </si>
  <si>
    <t>17745319994</t>
  </si>
  <si>
    <t>0916-3223668</t>
  </si>
  <si>
    <t>0718-7556658, 15272998883</t>
  </si>
  <si>
    <t>15267391377</t>
  </si>
  <si>
    <t>17720437979</t>
  </si>
  <si>
    <t>16537883111</t>
  </si>
  <si>
    <t>13208865777</t>
  </si>
  <si>
    <t>15887734503</t>
  </si>
  <si>
    <t>17708358620</t>
  </si>
  <si>
    <t>13477224907</t>
  </si>
  <si>
    <t>0731-83351998</t>
  </si>
  <si>
    <t>18114004319</t>
  </si>
  <si>
    <t>13851830873</t>
  </si>
  <si>
    <t>13086299022</t>
  </si>
  <si>
    <t>0379-66175555</t>
  </si>
  <si>
    <t>13939856255</t>
  </si>
  <si>
    <t>13578272155</t>
  </si>
  <si>
    <t>18137969033</t>
  </si>
  <si>
    <t>13954444026</t>
  </si>
  <si>
    <t>15194046654, 15753982336</t>
  </si>
  <si>
    <t>13385499949</t>
  </si>
  <si>
    <t>15194037056</t>
  </si>
  <si>
    <t>13562978965</t>
  </si>
  <si>
    <t>18090647707</t>
  </si>
  <si>
    <t>13887555818</t>
  </si>
  <si>
    <t>15887713855</t>
  </si>
  <si>
    <t>13888473073</t>
  </si>
  <si>
    <t>15087670318</t>
  </si>
  <si>
    <t>15834375001</t>
  </si>
  <si>
    <t>18812343202</t>
  </si>
  <si>
    <t>15925557877</t>
  </si>
  <si>
    <t>15908815409</t>
  </si>
  <si>
    <t>13769482808, 13529687958</t>
  </si>
  <si>
    <t>0421-2315555</t>
  </si>
  <si>
    <t>18075204881</t>
  </si>
  <si>
    <t>0718-7232368</t>
  </si>
  <si>
    <t>0421-6890555</t>
  </si>
  <si>
    <t>15853845222</t>
  </si>
  <si>
    <t>15284485337, 15287286422</t>
  </si>
  <si>
    <t>15288568667, 13078775533</t>
  </si>
  <si>
    <t>0834-6722858, 18228722268</t>
  </si>
  <si>
    <t>0372-6777898</t>
  </si>
  <si>
    <t>0434-5679888</t>
  </si>
  <si>
    <t>18220667281</t>
  </si>
  <si>
    <t>15239887723</t>
  </si>
  <si>
    <t>025-57717778, 13913000619</t>
  </si>
  <si>
    <t>18709871811</t>
  </si>
  <si>
    <t>15385490555</t>
  </si>
  <si>
    <t>0916-2702657</t>
  </si>
  <si>
    <t>0379-66666856</t>
  </si>
  <si>
    <t>0743-4266567</t>
  </si>
  <si>
    <t>15984734656</t>
  </si>
  <si>
    <t>0421-7981117</t>
  </si>
  <si>
    <t>13589963197</t>
  </si>
  <si>
    <t>0421-6885137</t>
  </si>
  <si>
    <t>0358-4563999</t>
  </si>
  <si>
    <t>025-52242268</t>
  </si>
  <si>
    <t>0935-6997999</t>
  </si>
  <si>
    <t>17851581116</t>
  </si>
  <si>
    <t>13578160564</t>
  </si>
  <si>
    <t>13472279861</t>
  </si>
  <si>
    <t>15094166869</t>
  </si>
  <si>
    <t>15223658088, 15870568302</t>
  </si>
  <si>
    <t>17837086772</t>
  </si>
  <si>
    <t>13663582385</t>
  </si>
  <si>
    <t>18139998877</t>
  </si>
  <si>
    <t>13888757347</t>
  </si>
  <si>
    <t>0916-3288000, 18691699191</t>
  </si>
  <si>
    <t>15906817301</t>
  </si>
  <si>
    <t>0312-4659777</t>
  </si>
  <si>
    <t>13656492689</t>
  </si>
  <si>
    <t>15144411319</t>
  </si>
  <si>
    <t>15584783222</t>
  </si>
  <si>
    <t>17775536977</t>
  </si>
  <si>
    <t>13805169489, 18061660636</t>
  </si>
  <si>
    <t>13604765498</t>
  </si>
  <si>
    <t>13936477717</t>
  </si>
  <si>
    <t>0474-4219988</t>
  </si>
  <si>
    <t>17725543444</t>
  </si>
  <si>
    <t>13693988132</t>
  </si>
  <si>
    <t>18725331693</t>
  </si>
  <si>
    <t>18804768218</t>
  </si>
  <si>
    <t>15983746348</t>
  </si>
  <si>
    <t>13568283844</t>
  </si>
  <si>
    <t>15287398529</t>
  </si>
  <si>
    <t>15838553876</t>
  </si>
  <si>
    <t>15115122012</t>
  </si>
  <si>
    <t>13488986378</t>
  </si>
  <si>
    <t>18800675167</t>
  </si>
  <si>
    <t>13086354288</t>
  </si>
  <si>
    <t>13845142402</t>
  </si>
  <si>
    <t>13795061017</t>
  </si>
  <si>
    <t>13665895890</t>
  </si>
  <si>
    <t>13856864920</t>
  </si>
  <si>
    <t>025-57628550</t>
  </si>
  <si>
    <t>13130866929</t>
  </si>
  <si>
    <t>18317536718</t>
  </si>
  <si>
    <t>15001379514</t>
  </si>
  <si>
    <t>18849219128, 15933588565</t>
  </si>
  <si>
    <t>18577643830</t>
  </si>
  <si>
    <t>15167973027</t>
  </si>
  <si>
    <t>13549117821</t>
  </si>
  <si>
    <t>13488526826</t>
  </si>
  <si>
    <t>15253944018</t>
  </si>
  <si>
    <t>15061697788</t>
  </si>
  <si>
    <t>15110370913</t>
  </si>
  <si>
    <t>0416-8847666</t>
  </si>
  <si>
    <t>0421-6999678</t>
  </si>
  <si>
    <t>18849637877</t>
  </si>
  <si>
    <t>15392641677</t>
  </si>
  <si>
    <t>15563113311</t>
  </si>
  <si>
    <t>15227335737</t>
  </si>
  <si>
    <t>15227636680</t>
  </si>
  <si>
    <t>13131903247</t>
  </si>
  <si>
    <t>15614492003</t>
  </si>
  <si>
    <t>18734057327</t>
  </si>
  <si>
    <t>18181249816</t>
  </si>
  <si>
    <t>18005898992</t>
  </si>
  <si>
    <t>15200916824</t>
  </si>
  <si>
    <t>0435-7601123</t>
  </si>
  <si>
    <t>13887594194, 15094176445</t>
  </si>
  <si>
    <t>18071337476</t>
  </si>
  <si>
    <t>13988833235</t>
  </si>
  <si>
    <t>15087626215</t>
  </si>
  <si>
    <t>13769357272</t>
  </si>
  <si>
    <t>0753-2858979</t>
  </si>
  <si>
    <t>18632292295</t>
  </si>
  <si>
    <t>13464230688, 13464052388</t>
  </si>
  <si>
    <t>13910013473</t>
  </si>
  <si>
    <t>15234880009</t>
  </si>
  <si>
    <t>13772804057</t>
  </si>
  <si>
    <t>13905898050</t>
  </si>
  <si>
    <t>18288833980</t>
  </si>
  <si>
    <t>15084120888</t>
  </si>
  <si>
    <t>15331447707</t>
  </si>
  <si>
    <t>18013963233</t>
  </si>
  <si>
    <t>18724308458</t>
  </si>
  <si>
    <t>18015176642</t>
  </si>
  <si>
    <t>18283482375</t>
  </si>
  <si>
    <t>0379-66759118</t>
  </si>
  <si>
    <t>18773181831</t>
  </si>
  <si>
    <t>17790147752</t>
  </si>
  <si>
    <t>13213593006</t>
  </si>
  <si>
    <t>0379-65056866</t>
  </si>
  <si>
    <t>18736350513</t>
  </si>
  <si>
    <t>0379-69252886, 15516371727</t>
  </si>
  <si>
    <t>13574180165</t>
  </si>
  <si>
    <t>15087380670</t>
  </si>
  <si>
    <t>15912790796</t>
  </si>
  <si>
    <t>18354657160</t>
  </si>
  <si>
    <t>15171061660</t>
  </si>
  <si>
    <t>025-85521861</t>
  </si>
  <si>
    <t>18830245335</t>
  </si>
  <si>
    <t>15846640898</t>
  </si>
  <si>
    <t>18636569977</t>
  </si>
  <si>
    <t>13988121262</t>
  </si>
  <si>
    <t>15081288760</t>
  </si>
  <si>
    <t>18662955367</t>
  </si>
  <si>
    <t>15754235808</t>
  </si>
  <si>
    <t>15075953118</t>
  </si>
  <si>
    <t>13771669861</t>
  </si>
  <si>
    <t>13761595428</t>
  </si>
  <si>
    <t>13964909727</t>
  </si>
  <si>
    <t>15056883838, 18856775866</t>
  </si>
  <si>
    <t>0579-88577777</t>
  </si>
  <si>
    <t>15890268908</t>
  </si>
  <si>
    <t>0731-83689777</t>
  </si>
  <si>
    <t>13519050878, 13884585369</t>
  </si>
  <si>
    <t>16692303727</t>
  </si>
  <si>
    <t>15142112131</t>
  </si>
  <si>
    <t>0776-7681877</t>
  </si>
  <si>
    <t>18777254340</t>
  </si>
  <si>
    <t>0834-6778899, 15181557322</t>
  </si>
  <si>
    <t>0834-6791999</t>
  </si>
  <si>
    <t>025-52695877, 13913803887</t>
  </si>
  <si>
    <t>0743-4266668, 13762145212</t>
  </si>
  <si>
    <t>15591651661</t>
  </si>
  <si>
    <t>0539-5573777</t>
  </si>
  <si>
    <t>15838888728</t>
  </si>
  <si>
    <t>0398-2305888</t>
  </si>
  <si>
    <t>13803982272</t>
  </si>
  <si>
    <t>0916-3229988, 0916-2728889</t>
  </si>
  <si>
    <t>025-57798838</t>
  </si>
  <si>
    <t>13988608024</t>
  </si>
  <si>
    <t>0539-5158818</t>
  </si>
  <si>
    <t>13848561156</t>
  </si>
  <si>
    <t>18355939000</t>
  </si>
  <si>
    <t>15712599000</t>
  </si>
  <si>
    <t>13333510355</t>
  </si>
  <si>
    <t>0358-4484888</t>
  </si>
  <si>
    <t>13568915878</t>
  </si>
  <si>
    <t>0579-88137878</t>
  </si>
  <si>
    <t>0358-4455555</t>
  </si>
  <si>
    <t>15183473841</t>
  </si>
  <si>
    <t>025-58766333, 18251834345</t>
  </si>
  <si>
    <t>025-52812333</t>
  </si>
  <si>
    <t>18048147397</t>
  </si>
  <si>
    <t>15571811777, 15271906222</t>
  </si>
  <si>
    <t>13607387740</t>
  </si>
  <si>
    <t>0836-3266939</t>
  </si>
  <si>
    <t>13835832545</t>
  </si>
  <si>
    <t>0416-8138851</t>
  </si>
  <si>
    <t>13795618596</t>
  </si>
  <si>
    <t>0738-4451868</t>
  </si>
  <si>
    <t>13505667398</t>
  </si>
  <si>
    <t>18206934481</t>
  </si>
  <si>
    <t>13949239341</t>
  </si>
  <si>
    <t>13233796917</t>
  </si>
  <si>
    <t>15152574345</t>
  </si>
  <si>
    <t>15855896171</t>
  </si>
  <si>
    <t>18458324090</t>
  </si>
  <si>
    <t>18794924535</t>
  </si>
  <si>
    <t>15924252471</t>
  </si>
  <si>
    <t>13994817292</t>
  </si>
  <si>
    <t>15177759501</t>
  </si>
  <si>
    <t>0416-7030555</t>
  </si>
  <si>
    <t>13089225120</t>
  </si>
  <si>
    <t>15253771116</t>
  </si>
  <si>
    <t>13342190082</t>
  </si>
  <si>
    <t>025-86155968</t>
  </si>
  <si>
    <t>025-58756577</t>
  </si>
  <si>
    <t>13324345994</t>
  </si>
  <si>
    <t>0539-5316777, 13280532123</t>
  </si>
  <si>
    <t>0453-3484222</t>
  </si>
  <si>
    <t>13897684888</t>
  </si>
  <si>
    <t>15012129297</t>
  </si>
  <si>
    <t>15397767646</t>
  </si>
  <si>
    <t>15843554266, 13943556943</t>
  </si>
  <si>
    <t>0916-3229777</t>
  </si>
  <si>
    <t>0398-5187611</t>
  </si>
  <si>
    <t>18276857980</t>
  </si>
  <si>
    <t>18146710520</t>
  </si>
  <si>
    <t>13958280830</t>
  </si>
  <si>
    <t>0358-5523333</t>
  </si>
  <si>
    <t>13719987552</t>
  </si>
  <si>
    <t>0886-3626866</t>
  </si>
  <si>
    <t>15534350666</t>
  </si>
  <si>
    <t>13750580918</t>
  </si>
  <si>
    <t>15896695011</t>
  </si>
  <si>
    <t>13399166393</t>
  </si>
  <si>
    <t>0886-3627791</t>
  </si>
  <si>
    <t>0379-66222269, 15538581177</t>
  </si>
  <si>
    <t>13949771668</t>
  </si>
  <si>
    <t>15995856263</t>
  </si>
  <si>
    <t>15925423640</t>
  </si>
  <si>
    <t>17708861839</t>
  </si>
  <si>
    <t>15179919371</t>
  </si>
  <si>
    <t>15235142748</t>
  </si>
  <si>
    <t>13934361879, 15235825989</t>
  </si>
  <si>
    <t>0358-4462274</t>
  </si>
  <si>
    <t>18482227186</t>
  </si>
  <si>
    <t>15553857378</t>
  </si>
  <si>
    <t>15091242677</t>
  </si>
  <si>
    <t>0886-3627179</t>
  </si>
  <si>
    <t>0936-4228811</t>
  </si>
  <si>
    <t>15293088826</t>
  </si>
  <si>
    <t>0421-6772666</t>
  </si>
  <si>
    <t>0873-6699577</t>
  </si>
  <si>
    <t>0379-66666168</t>
  </si>
  <si>
    <t>13673128197</t>
  </si>
  <si>
    <t>13467686991</t>
  </si>
  <si>
    <t>0886-6666789</t>
  </si>
  <si>
    <t>15908846931</t>
  </si>
  <si>
    <t>025-87763577, 17312141958</t>
  </si>
  <si>
    <t>025-85551907</t>
  </si>
  <si>
    <t>0718-7299979</t>
  </si>
  <si>
    <t>13336185251</t>
  </si>
  <si>
    <t>025-86591771</t>
  </si>
  <si>
    <t>0434-5333456, 15134431058</t>
  </si>
  <si>
    <t>0886-3812880</t>
  </si>
  <si>
    <t>15265167622</t>
  </si>
  <si>
    <t>0537-7315518</t>
  </si>
  <si>
    <t>15762923158</t>
  </si>
  <si>
    <t>13287289365</t>
  </si>
  <si>
    <t>17395926556</t>
  </si>
  <si>
    <t>18227470934</t>
  </si>
  <si>
    <t>15384665221, 13109189222</t>
  </si>
  <si>
    <t>15384665221</t>
  </si>
  <si>
    <t>13118782888</t>
  </si>
  <si>
    <t>15058723252</t>
  </si>
  <si>
    <t>0916-3456999</t>
  </si>
  <si>
    <t>13988678926</t>
  </si>
  <si>
    <t>18090115213</t>
  </si>
  <si>
    <t>0358-4475666, 0358-4476999</t>
  </si>
  <si>
    <t>0358-4305777</t>
  </si>
  <si>
    <t>13619410123</t>
  </si>
  <si>
    <t>13903883565, 13233987111</t>
  </si>
  <si>
    <t>13385392387, 18669667588</t>
  </si>
  <si>
    <t>13411223329</t>
  </si>
  <si>
    <t>15107475110</t>
  </si>
  <si>
    <t>15867957002</t>
  </si>
  <si>
    <t>0379-66717566</t>
  </si>
  <si>
    <t>13562250661</t>
  </si>
  <si>
    <t>15925558645</t>
  </si>
  <si>
    <t>18206931237</t>
  </si>
  <si>
    <t>15943435178</t>
  </si>
  <si>
    <t>15912824670</t>
  </si>
  <si>
    <t>18705171777</t>
  </si>
  <si>
    <t>15092741389</t>
  </si>
  <si>
    <t>13613888022</t>
  </si>
  <si>
    <t>17862263800</t>
  </si>
  <si>
    <t>0936-4413555</t>
  </si>
  <si>
    <t>15943557229</t>
  </si>
  <si>
    <t>13854825035</t>
  </si>
  <si>
    <t>0312-4532615, 13284327864</t>
  </si>
  <si>
    <t>13975154820, 15116155113</t>
  </si>
  <si>
    <t>13903985579, 0398-2377998</t>
  </si>
  <si>
    <t>15825258974</t>
  </si>
  <si>
    <t>13369245126</t>
  </si>
  <si>
    <t>13578140226</t>
  </si>
  <si>
    <t>13450736633</t>
  </si>
  <si>
    <t>15096675414</t>
  </si>
  <si>
    <t>0416-8401444</t>
  </si>
  <si>
    <t>15028258100</t>
  </si>
  <si>
    <t>0435-7662868</t>
  </si>
  <si>
    <t>18375793908, 0718-7296520</t>
  </si>
  <si>
    <t>13618865883</t>
  </si>
  <si>
    <t>13614357772</t>
  </si>
  <si>
    <t>15200166483</t>
  </si>
  <si>
    <t>0451-57092852</t>
  </si>
  <si>
    <t>18828864666</t>
  </si>
  <si>
    <t>13803982227, 13663982122</t>
  </si>
  <si>
    <t>13988612735</t>
  </si>
  <si>
    <t>15033203686</t>
  </si>
  <si>
    <t>15044494240</t>
  </si>
  <si>
    <t>0517-82531777</t>
  </si>
  <si>
    <t>15305670993</t>
  </si>
  <si>
    <t>15987312646</t>
  </si>
  <si>
    <t>15939878567</t>
  </si>
  <si>
    <t>0718-7996919, 13732213089</t>
  </si>
  <si>
    <t>0886-3887766, 13187993528</t>
  </si>
  <si>
    <t>18808320606</t>
  </si>
  <si>
    <t>13398475553</t>
  </si>
  <si>
    <t>18673105694</t>
  </si>
  <si>
    <t>13089035708</t>
  </si>
  <si>
    <t>13617337893</t>
  </si>
  <si>
    <t>025-87116617, 18914777166</t>
  </si>
  <si>
    <t>18204575697</t>
  </si>
  <si>
    <t>0731-83221068, 13548730950</t>
  </si>
  <si>
    <t>15863936613</t>
  </si>
  <si>
    <t>18635958654</t>
  </si>
  <si>
    <t>15305865919</t>
  </si>
  <si>
    <t>13848962229</t>
  </si>
  <si>
    <t>15942147460</t>
  </si>
  <si>
    <t>18602362433</t>
  </si>
  <si>
    <t>13258019992</t>
  </si>
  <si>
    <t>15096853956</t>
  </si>
  <si>
    <t>15016268187</t>
  </si>
  <si>
    <t>0398-4804888</t>
  </si>
  <si>
    <t>0718-7011660</t>
  </si>
  <si>
    <t>15911382352</t>
  </si>
  <si>
    <t>13988821459</t>
  </si>
  <si>
    <t>13108607707</t>
  </si>
  <si>
    <t>13836832575</t>
  </si>
  <si>
    <t>13648889444</t>
  </si>
  <si>
    <t>15518638419</t>
  </si>
  <si>
    <t>13834762788</t>
  </si>
  <si>
    <t>0434-5576566, 15500176789</t>
  </si>
  <si>
    <t>0379-66838818</t>
  </si>
  <si>
    <t>0379-60286366</t>
  </si>
  <si>
    <t>15393514993</t>
  </si>
  <si>
    <t>13654695806</t>
  </si>
  <si>
    <t>15821923307</t>
  </si>
  <si>
    <t>13144345888</t>
  </si>
  <si>
    <t>15111467768</t>
  </si>
  <si>
    <t>0459-3166666</t>
  </si>
  <si>
    <t>13685684647</t>
  </si>
  <si>
    <t>18538819476</t>
  </si>
  <si>
    <t>0834-6863269</t>
  </si>
  <si>
    <t>13770364686</t>
  </si>
  <si>
    <t>15894352202, 15012133070</t>
  </si>
  <si>
    <t>0537-7667667</t>
  </si>
  <si>
    <t>18266434366</t>
  </si>
  <si>
    <t>13938855343</t>
  </si>
  <si>
    <t>0558-7933999</t>
  </si>
  <si>
    <t>13089869599</t>
  </si>
  <si>
    <t>13894489178</t>
  </si>
  <si>
    <t>15862337393</t>
  </si>
  <si>
    <t>13923034309</t>
  </si>
  <si>
    <t>17303882018</t>
  </si>
  <si>
    <t>15911868429</t>
  </si>
  <si>
    <t>0691-8123999</t>
  </si>
  <si>
    <t>0379-66232189</t>
  </si>
  <si>
    <t>15204208877</t>
  </si>
  <si>
    <t>0691-8837666</t>
  </si>
  <si>
    <t>15234888503</t>
  </si>
  <si>
    <t>18261754645</t>
  </si>
  <si>
    <t>13947674796</t>
  </si>
  <si>
    <t>0517-82389177</t>
  </si>
  <si>
    <t>0416-8166333</t>
  </si>
  <si>
    <t>0916-3282666</t>
  </si>
  <si>
    <t>18807320077</t>
  </si>
  <si>
    <t>15219167703</t>
  </si>
  <si>
    <t>0916-3218080</t>
  </si>
  <si>
    <t>15398088807</t>
  </si>
  <si>
    <t>025-85352917, 15062795200</t>
  </si>
  <si>
    <t>13525940118</t>
  </si>
  <si>
    <t>15152380618</t>
  </si>
  <si>
    <t>18353945558</t>
  </si>
  <si>
    <t>13111056602</t>
  </si>
  <si>
    <t>13188880929</t>
  </si>
  <si>
    <t>13909166561</t>
  </si>
  <si>
    <t>18142620044</t>
  </si>
  <si>
    <t>15351494500</t>
  </si>
  <si>
    <t>15896557531</t>
  </si>
  <si>
    <t>15319355018</t>
  </si>
  <si>
    <t>025-52153584</t>
  </si>
  <si>
    <t>025-83316790</t>
  </si>
  <si>
    <t>025-84401512</t>
  </si>
  <si>
    <t>18814155678</t>
  </si>
  <si>
    <t>18735350801</t>
  </si>
  <si>
    <t>0379-68655008</t>
  </si>
  <si>
    <t>13796723181</t>
  </si>
  <si>
    <t>15156737575</t>
  </si>
  <si>
    <t>0416-8666688</t>
  </si>
  <si>
    <t>18838839982</t>
  </si>
  <si>
    <t>0453-3351818</t>
  </si>
  <si>
    <t>13734020068</t>
  </si>
  <si>
    <t>0476-5316808, 13739930680</t>
  </si>
  <si>
    <t>0459-3311000</t>
  </si>
  <si>
    <t>17636142666</t>
  </si>
  <si>
    <t>15703798526</t>
  </si>
  <si>
    <t>0398-5187677</t>
  </si>
  <si>
    <t>15725966738</t>
  </si>
  <si>
    <t>18360959789</t>
  </si>
  <si>
    <t>0537-7571789</t>
  </si>
  <si>
    <t>13472289659</t>
  </si>
  <si>
    <t>0421-6893306</t>
  </si>
  <si>
    <t>0539-5288158</t>
  </si>
  <si>
    <t>13584095121</t>
  </si>
  <si>
    <t>18234800752</t>
  </si>
  <si>
    <t>13685475159</t>
  </si>
  <si>
    <t>15612270570</t>
  </si>
  <si>
    <t>0379-60173366</t>
  </si>
  <si>
    <t>15290542888</t>
  </si>
  <si>
    <t>13543202677</t>
  </si>
  <si>
    <t>14753706555</t>
  </si>
  <si>
    <t>0738-4960086</t>
  </si>
  <si>
    <t>15919844214</t>
  </si>
  <si>
    <t>0546-5888778</t>
  </si>
  <si>
    <t>0916-3229488</t>
  </si>
  <si>
    <t>0398-2351588</t>
  </si>
  <si>
    <t>0886-3628444</t>
  </si>
  <si>
    <t>0873-6966099</t>
  </si>
  <si>
    <t>18288812120</t>
  </si>
  <si>
    <t>0546-5678787</t>
  </si>
  <si>
    <t>0886-3212892</t>
  </si>
  <si>
    <t>18725361363</t>
  </si>
  <si>
    <t>13578136240</t>
  </si>
  <si>
    <t>18523424529</t>
  </si>
  <si>
    <t>13082329028, 13223221114</t>
  </si>
  <si>
    <t>0743-2170003, 15874360378</t>
  </si>
  <si>
    <t>15703062030</t>
  </si>
  <si>
    <t>13340971242</t>
  </si>
  <si>
    <t>13808259977, 13219560000</t>
  </si>
  <si>
    <t>0539-5409555</t>
  </si>
  <si>
    <t>15291588732</t>
  </si>
  <si>
    <t>15515338685</t>
  </si>
  <si>
    <t>0691-8139839, 13608789922</t>
  </si>
  <si>
    <t>15229168119</t>
  </si>
  <si>
    <t>13027531566</t>
  </si>
  <si>
    <t>18262724028</t>
  </si>
  <si>
    <t>13451367065</t>
  </si>
  <si>
    <t>13988115010</t>
  </si>
  <si>
    <t>15555277857</t>
  </si>
  <si>
    <t>0421-6776767</t>
  </si>
  <si>
    <t>18088044936</t>
  </si>
  <si>
    <t>18577676667</t>
  </si>
  <si>
    <t>13731257858</t>
  </si>
  <si>
    <t>15974315488</t>
  </si>
  <si>
    <t>18152139975</t>
  </si>
  <si>
    <t>0936-4576888</t>
  </si>
  <si>
    <t>18203580621</t>
  </si>
  <si>
    <t>15269939908</t>
  </si>
  <si>
    <t>15263971188</t>
  </si>
  <si>
    <t>0312-5367577</t>
  </si>
  <si>
    <t>0886-3622555</t>
  </si>
  <si>
    <t>13769341347</t>
  </si>
  <si>
    <t>15603792682</t>
  </si>
  <si>
    <t>0718-7977099</t>
  </si>
  <si>
    <t>15269788866</t>
  </si>
  <si>
    <t>15044401314</t>
  </si>
  <si>
    <t>13988822081</t>
  </si>
  <si>
    <t>18766737290</t>
  </si>
  <si>
    <t>18740990444</t>
  </si>
  <si>
    <t>13614537070</t>
  </si>
  <si>
    <t>025-58378281, 15312054872</t>
  </si>
  <si>
    <t>13811370345</t>
  </si>
  <si>
    <t>15046387521</t>
  </si>
  <si>
    <t>18456769567</t>
  </si>
  <si>
    <t>13809356119</t>
  </si>
  <si>
    <t>15636365888</t>
  </si>
  <si>
    <t>17766092287, 025-87733708</t>
  </si>
  <si>
    <t>18752303290</t>
  </si>
  <si>
    <t>13753863861</t>
  </si>
  <si>
    <t>18015122268</t>
  </si>
  <si>
    <t>0379-66872666</t>
  </si>
  <si>
    <t>15055068875</t>
  </si>
  <si>
    <t>18089475422</t>
  </si>
  <si>
    <t>13945621622</t>
  </si>
  <si>
    <t>0916-3222202, 13093924622</t>
  </si>
  <si>
    <t>15874295910</t>
  </si>
  <si>
    <t>15896155111</t>
  </si>
  <si>
    <t>15137205158</t>
  </si>
  <si>
    <t>18288048689</t>
  </si>
  <si>
    <t>0691-5120129</t>
  </si>
  <si>
    <t>15044535321</t>
  </si>
  <si>
    <t>15737938959</t>
  </si>
  <si>
    <t>0539-5556818</t>
  </si>
  <si>
    <t>13195606632</t>
  </si>
  <si>
    <t>13385893766</t>
  </si>
  <si>
    <t>0916-8653096</t>
  </si>
  <si>
    <t>0916-3211033</t>
  </si>
  <si>
    <t>13696594322</t>
  </si>
  <si>
    <t>13348696543</t>
  </si>
  <si>
    <t>0558-8055556</t>
  </si>
  <si>
    <t>0972-8523699</t>
  </si>
  <si>
    <t>0731-83180168</t>
  </si>
  <si>
    <t>0718-7899898</t>
  </si>
  <si>
    <t>0517-82585777</t>
  </si>
  <si>
    <t>13338958578</t>
  </si>
  <si>
    <t>13946930171</t>
  </si>
  <si>
    <t>13772202115</t>
  </si>
  <si>
    <t>15924658627</t>
  </si>
  <si>
    <t>0916-3229099</t>
  </si>
  <si>
    <t>15935842828</t>
  </si>
  <si>
    <t>15716666060</t>
  </si>
  <si>
    <t>13114538999</t>
  </si>
  <si>
    <t>15027201520</t>
  </si>
  <si>
    <t>0692-6988088</t>
  </si>
  <si>
    <t>18039256066</t>
  </si>
  <si>
    <t>0546-5627678</t>
  </si>
  <si>
    <t>13284363096</t>
  </si>
  <si>
    <t>13165285774</t>
  </si>
  <si>
    <t>15537908280</t>
  </si>
  <si>
    <t>17126318888</t>
  </si>
  <si>
    <t>15234823060</t>
  </si>
  <si>
    <t>15838837314</t>
  </si>
  <si>
    <t>17538505559</t>
  </si>
  <si>
    <t>15303888728</t>
  </si>
  <si>
    <t>13912065123</t>
  </si>
  <si>
    <t>18748090877</t>
  </si>
  <si>
    <t>13915154041</t>
  </si>
  <si>
    <t>15987950239</t>
  </si>
  <si>
    <t>15198460001</t>
  </si>
  <si>
    <t>18037907175</t>
  </si>
  <si>
    <t>18714435314</t>
  </si>
  <si>
    <t>15775417173</t>
  </si>
  <si>
    <t>0537-7581234</t>
  </si>
  <si>
    <t>13700397204</t>
  </si>
  <si>
    <t>0731-83165658, 18711197779</t>
  </si>
  <si>
    <t>13852313406</t>
  </si>
  <si>
    <t>13130831908</t>
  </si>
  <si>
    <t>15954264919</t>
  </si>
  <si>
    <t>18396752369, 15563293300</t>
  </si>
  <si>
    <t>13591895233</t>
  </si>
  <si>
    <t>15298687288</t>
  </si>
  <si>
    <t>0916-3456111</t>
  </si>
  <si>
    <t>13628435882</t>
  </si>
  <si>
    <t>13321167319</t>
  </si>
  <si>
    <t>15765779626</t>
  </si>
  <si>
    <t>13635369799</t>
  </si>
  <si>
    <t>13875491896</t>
  </si>
  <si>
    <t>15088218994</t>
  </si>
  <si>
    <t>13193964608</t>
  </si>
  <si>
    <t>13562755501, 15163914399</t>
  </si>
  <si>
    <t>15103910592, 15394082736</t>
  </si>
  <si>
    <t>13993689838</t>
  </si>
  <si>
    <t>0546-5651622</t>
  </si>
  <si>
    <t>15035838282</t>
  </si>
  <si>
    <t>15820353620, 13826650200</t>
  </si>
  <si>
    <t>13996003688</t>
  </si>
  <si>
    <t>13830506989</t>
  </si>
  <si>
    <t>18038593188</t>
  </si>
  <si>
    <t>13908737881</t>
  </si>
  <si>
    <t>13734747479</t>
  </si>
  <si>
    <t>13050905239</t>
  </si>
  <si>
    <t>18843513666</t>
  </si>
  <si>
    <t>15246702912</t>
  </si>
  <si>
    <t>18570611336</t>
  </si>
  <si>
    <t>13096260003</t>
  </si>
  <si>
    <t>13610978366</t>
  </si>
  <si>
    <t>13563399662</t>
  </si>
  <si>
    <t>0379-66115566</t>
  </si>
  <si>
    <t>15724332966</t>
  </si>
  <si>
    <t>13483250883</t>
  </si>
  <si>
    <t>0416-7029355</t>
  </si>
  <si>
    <t>0379-66666768</t>
  </si>
  <si>
    <t>15042866883</t>
  </si>
  <si>
    <t>15770221558</t>
  </si>
  <si>
    <t>18090688103</t>
  </si>
  <si>
    <t>13769357272, 13769489102</t>
  </si>
  <si>
    <t>13932238438</t>
  </si>
  <si>
    <t>13952321008</t>
  </si>
  <si>
    <t>0312-4510298</t>
  </si>
  <si>
    <t>13078067798</t>
  </si>
  <si>
    <t>15674369911</t>
  </si>
  <si>
    <t>13277185909</t>
  </si>
  <si>
    <t>13577319015</t>
  </si>
  <si>
    <t>13333880097</t>
  </si>
  <si>
    <t>15219117566</t>
  </si>
  <si>
    <t>18204572707</t>
  </si>
  <si>
    <t>025-84171212, 18652914702</t>
  </si>
  <si>
    <t>17742111225</t>
  </si>
  <si>
    <t>0398-4866731</t>
  </si>
  <si>
    <t>15184556000</t>
  </si>
  <si>
    <t>0517-82660881</t>
  </si>
  <si>
    <t>025-86806379, 13151573689</t>
  </si>
  <si>
    <t>13588661613</t>
  </si>
  <si>
    <t>13529666811</t>
  </si>
  <si>
    <t>13856751323</t>
  </si>
  <si>
    <t>18360966868, 18360986033</t>
  </si>
  <si>
    <t>18290519139</t>
  </si>
  <si>
    <t>18845359288</t>
  </si>
  <si>
    <t>18725446266</t>
  </si>
  <si>
    <t>13736071336, 13738850810</t>
  </si>
  <si>
    <t>18751299797</t>
  </si>
  <si>
    <t>15851774686</t>
  </si>
  <si>
    <t>18227495428</t>
  </si>
  <si>
    <t>13988659950</t>
  </si>
  <si>
    <t>13988635989</t>
  </si>
  <si>
    <t>18774040899, 15073170027</t>
  </si>
  <si>
    <t>0886-3885599</t>
  </si>
  <si>
    <t>18535837779</t>
  </si>
  <si>
    <t>13988670625</t>
  </si>
  <si>
    <t>18313178262, 18308867543</t>
  </si>
  <si>
    <t>0873-6658295</t>
  </si>
  <si>
    <t>15298681788</t>
  </si>
  <si>
    <t>15855889369</t>
  </si>
  <si>
    <t>025-84773368</t>
  </si>
  <si>
    <t>0451-57081858</t>
  </si>
  <si>
    <t>0753-2481288</t>
  </si>
  <si>
    <t>17635845373, 13080388889</t>
  </si>
  <si>
    <t>13153796637</t>
  </si>
  <si>
    <t>15754144033</t>
  </si>
  <si>
    <t>18805474986</t>
  </si>
  <si>
    <t>15804955391</t>
  </si>
  <si>
    <t>0718-7218867, 19971844867</t>
  </si>
  <si>
    <t>15563694999</t>
  </si>
  <si>
    <t>15263743666</t>
  </si>
  <si>
    <t>18545950444</t>
  </si>
  <si>
    <t>15911883008</t>
  </si>
  <si>
    <t>13911280789</t>
  </si>
  <si>
    <t>15670309618</t>
  </si>
  <si>
    <t>15036575279</t>
  </si>
  <si>
    <t>15903220608</t>
  </si>
  <si>
    <t>15020777688</t>
  </si>
  <si>
    <t>0936-5912777</t>
  </si>
  <si>
    <t>13989631452, 13402752992</t>
  </si>
  <si>
    <t>0776-7617817, 0776-7618109</t>
  </si>
  <si>
    <t>0936-4414159, 13830766635</t>
  </si>
  <si>
    <t>0836-6665599</t>
  </si>
  <si>
    <t>15256161936</t>
  </si>
  <si>
    <t>15399350538</t>
  </si>
  <si>
    <t>0459-3315456</t>
  </si>
  <si>
    <t>13467530272</t>
  </si>
  <si>
    <t>15388977702</t>
  </si>
  <si>
    <t>13525464363</t>
  </si>
  <si>
    <t>18137969377, 13653876166</t>
  </si>
  <si>
    <t>13722299060</t>
  </si>
  <si>
    <t>15080900977</t>
  </si>
  <si>
    <t>15156781356</t>
  </si>
  <si>
    <t>13054689876</t>
  </si>
  <si>
    <t>13878215003</t>
  </si>
  <si>
    <t>18252375337</t>
  </si>
  <si>
    <t>15805198678</t>
  </si>
  <si>
    <t>13887318106</t>
  </si>
  <si>
    <t>13708736374</t>
  </si>
  <si>
    <t>13484895206</t>
  </si>
  <si>
    <t>15198661287</t>
  </si>
  <si>
    <t>13578361150</t>
  </si>
  <si>
    <t>18053980659</t>
  </si>
  <si>
    <t>13723695137</t>
  </si>
  <si>
    <t>15589721321</t>
  </si>
  <si>
    <t>15307382610, 13378980850</t>
  </si>
  <si>
    <t>13823815007</t>
  </si>
  <si>
    <t>0370-8710888</t>
  </si>
  <si>
    <t>0731-83905858</t>
  </si>
  <si>
    <t>15205673927</t>
  </si>
  <si>
    <t>13151301333</t>
  </si>
  <si>
    <t>18717956541</t>
  </si>
  <si>
    <t>18288874545, 13769229490</t>
  </si>
  <si>
    <t>13887253976, 13529638869</t>
  </si>
  <si>
    <t>0434-5572688</t>
  </si>
  <si>
    <t>13766911911</t>
  </si>
  <si>
    <t>0972-8521288</t>
  </si>
  <si>
    <t>18337955563</t>
  </si>
  <si>
    <t>13455950515</t>
  </si>
  <si>
    <t>025-84701330</t>
  </si>
  <si>
    <t>15308883299</t>
  </si>
  <si>
    <t>15551598866</t>
  </si>
  <si>
    <t>13677790504</t>
  </si>
  <si>
    <t>18708868394</t>
  </si>
  <si>
    <t>13887924777</t>
  </si>
  <si>
    <t>0834-6753558, 18113221113</t>
  </si>
  <si>
    <t>18178818156</t>
  </si>
  <si>
    <t>13663087940</t>
  </si>
  <si>
    <t>0537-7733103</t>
  </si>
  <si>
    <t>13981520005</t>
  </si>
  <si>
    <t>025-52799178, 15896451029</t>
  </si>
  <si>
    <t>15140375958</t>
  </si>
  <si>
    <t>18394553232</t>
  </si>
  <si>
    <t>13994830301</t>
  </si>
  <si>
    <t>13661349016</t>
  </si>
  <si>
    <t>15943438881</t>
  </si>
  <si>
    <t>0358-4316777</t>
  </si>
  <si>
    <t>0972-8584502, 0972-8584888</t>
  </si>
  <si>
    <t>13198888012</t>
  </si>
  <si>
    <t>0972-8526333</t>
  </si>
  <si>
    <t>0972-8529111, 13897335537</t>
  </si>
  <si>
    <t>15388971131</t>
  </si>
  <si>
    <t>13824563711</t>
  </si>
  <si>
    <t>0916-3228002</t>
  </si>
  <si>
    <t>0416-8866669</t>
  </si>
  <si>
    <t>15525839688</t>
  </si>
  <si>
    <t>0421-6778111</t>
  </si>
  <si>
    <t>13598166607</t>
  </si>
  <si>
    <t>15148115256</t>
  </si>
  <si>
    <t>13674454126, 18743531086</t>
  </si>
  <si>
    <t>18674333755</t>
  </si>
  <si>
    <t>0416-8861555</t>
  </si>
  <si>
    <t>15958417602</t>
  </si>
  <si>
    <t>13769678086, 15987784181</t>
  </si>
  <si>
    <t>0358-4023977</t>
  </si>
  <si>
    <t>0539-5206888</t>
  </si>
  <si>
    <t>13578369730</t>
  </si>
  <si>
    <t>15235811113, 0358-4525555</t>
  </si>
  <si>
    <t>0753-2538006, 18027708006</t>
  </si>
  <si>
    <t>15239835360</t>
  </si>
  <si>
    <t>15753711588, 15376515888</t>
  </si>
  <si>
    <t>15033120802</t>
  </si>
  <si>
    <t>15924669587</t>
  </si>
  <si>
    <t>18308888282</t>
  </si>
  <si>
    <t>15987308978</t>
  </si>
  <si>
    <t>18282826919</t>
  </si>
  <si>
    <t>13856711445</t>
  </si>
  <si>
    <t>15020997986</t>
  </si>
  <si>
    <t>15902442353</t>
  </si>
  <si>
    <t>13948844387</t>
  </si>
  <si>
    <t>18660910151</t>
  </si>
  <si>
    <t>13670887012</t>
  </si>
  <si>
    <t>13592090893</t>
  </si>
  <si>
    <t>0558-7189777</t>
  </si>
  <si>
    <t>13988801112</t>
  </si>
  <si>
    <t>0434-5743096</t>
  </si>
  <si>
    <t>15061275206</t>
  </si>
  <si>
    <t>15168900693</t>
  </si>
  <si>
    <t>0753-2886783</t>
  </si>
  <si>
    <t>18783282841</t>
  </si>
  <si>
    <t>13809162059</t>
  </si>
  <si>
    <t>18783219977</t>
  </si>
  <si>
    <t>13555359898</t>
  </si>
  <si>
    <t>13526968251</t>
  </si>
  <si>
    <t>13139192225</t>
  </si>
  <si>
    <t>13388666573</t>
  </si>
  <si>
    <t>0379-66221183</t>
  </si>
  <si>
    <t>13546289999</t>
  </si>
  <si>
    <t>18518616444</t>
  </si>
  <si>
    <t>18852079997</t>
  </si>
  <si>
    <t>0312-7365961</t>
  </si>
  <si>
    <t>13154248450</t>
  </si>
  <si>
    <t>15877302944</t>
  </si>
  <si>
    <t>15116240744, 13617480960</t>
  </si>
  <si>
    <t>17721535688</t>
  </si>
  <si>
    <t>15136352682</t>
  </si>
  <si>
    <t>15142169250</t>
  </si>
  <si>
    <t>0738-5213133</t>
  </si>
  <si>
    <t>13239360796</t>
  </si>
  <si>
    <t>15692878186</t>
  </si>
  <si>
    <t>13541473608</t>
  </si>
  <si>
    <t>13722064443, 18504762158</t>
  </si>
  <si>
    <t>15287656903</t>
  </si>
  <si>
    <t>13517380684</t>
  </si>
  <si>
    <t>13619643262</t>
  </si>
  <si>
    <t>0834-6779988</t>
  </si>
  <si>
    <t>025-85363580</t>
  </si>
  <si>
    <t>13508870791</t>
  </si>
  <si>
    <t>0916-3318808</t>
  </si>
  <si>
    <t>15969383809</t>
  </si>
  <si>
    <t>0358-4021666</t>
  </si>
  <si>
    <t>16235895888</t>
  </si>
  <si>
    <t>0834-6766087</t>
  </si>
  <si>
    <t>15390307378</t>
  </si>
  <si>
    <t>13881586121</t>
  </si>
  <si>
    <t>13734951824</t>
  </si>
  <si>
    <t>18173800238</t>
  </si>
  <si>
    <t>17375873668</t>
  </si>
  <si>
    <t>15269791992</t>
  </si>
  <si>
    <t>18752333266</t>
  </si>
  <si>
    <t>0834-6769236, 15196150135</t>
  </si>
  <si>
    <t>15236667820</t>
  </si>
  <si>
    <t>13896173556, 13509492482</t>
  </si>
  <si>
    <t>13181858353</t>
  </si>
  <si>
    <t>0916-3212858</t>
  </si>
  <si>
    <t>18767210015</t>
  </si>
  <si>
    <t>13668611304</t>
  </si>
  <si>
    <t>18816727991</t>
  </si>
  <si>
    <t>15686786878</t>
  </si>
  <si>
    <t>13892670765</t>
  </si>
  <si>
    <t>15368922798</t>
  </si>
  <si>
    <t>0434-5338888</t>
  </si>
  <si>
    <t>18766868007</t>
  </si>
  <si>
    <t>15368901599</t>
  </si>
  <si>
    <t>0916-3218680</t>
  </si>
  <si>
    <t>17721725965</t>
  </si>
  <si>
    <t>0379-66077799, 15937959789</t>
  </si>
  <si>
    <t>0579-88833777</t>
  </si>
  <si>
    <t>0916-3215336</t>
  </si>
  <si>
    <t>13578102188</t>
  </si>
  <si>
    <t>0753-2529339</t>
  </si>
  <si>
    <t>15188965062</t>
  </si>
  <si>
    <t>0435-7580777</t>
  </si>
  <si>
    <t>15030406421</t>
  </si>
  <si>
    <t>025-85655991</t>
  </si>
  <si>
    <t>025-86155855</t>
  </si>
  <si>
    <t>15556566031</t>
  </si>
  <si>
    <t>0546-5655888</t>
  </si>
  <si>
    <t>0358-4052666</t>
  </si>
  <si>
    <t>0718-7291555</t>
  </si>
  <si>
    <t>025-86434321</t>
  </si>
  <si>
    <t>025-52820077</t>
  </si>
  <si>
    <t>15587540505</t>
  </si>
  <si>
    <t>0936-4567178, 13689367288</t>
  </si>
  <si>
    <t>13327585555</t>
  </si>
  <si>
    <t>15090192557</t>
  </si>
  <si>
    <t>18760971423</t>
  </si>
  <si>
    <t>13834752303</t>
  </si>
  <si>
    <t>13708610635, 15924675893</t>
  </si>
  <si>
    <t>15896510768</t>
  </si>
  <si>
    <t>13803487588</t>
  </si>
  <si>
    <t>13368820856</t>
  </si>
  <si>
    <t>13886767220</t>
  </si>
  <si>
    <t>0972-5979111</t>
  </si>
  <si>
    <t>18170767788</t>
  </si>
  <si>
    <t>0772-7639917</t>
  </si>
  <si>
    <t>0772-7263773</t>
  </si>
  <si>
    <t>0916-3596999</t>
  </si>
  <si>
    <t>18360978515</t>
  </si>
  <si>
    <t>13543219511</t>
  </si>
  <si>
    <t>18072559229</t>
  </si>
  <si>
    <t>13852493184</t>
  </si>
  <si>
    <t>0435-7675999</t>
  </si>
  <si>
    <t>0753-2355389, 13411234703</t>
  </si>
  <si>
    <t>0834-6728568</t>
  </si>
  <si>
    <t>0972-8526199</t>
  </si>
  <si>
    <t>0398-4817888</t>
  </si>
  <si>
    <t>18172887910, 15823153393</t>
  </si>
  <si>
    <t>13320419029</t>
  </si>
  <si>
    <t>13463192211</t>
  </si>
  <si>
    <t>15234884403, 15834243021</t>
  </si>
  <si>
    <t>18708881976</t>
  </si>
  <si>
    <t>13981250303, 15283984599</t>
  </si>
  <si>
    <t>15977232263</t>
  </si>
  <si>
    <t>15204471888</t>
  </si>
  <si>
    <t>0435-7642888</t>
  </si>
  <si>
    <t>15183423700</t>
  </si>
  <si>
    <t>13688751015</t>
  </si>
  <si>
    <t>13988682034</t>
  </si>
  <si>
    <t>13705479938</t>
  </si>
  <si>
    <t>0718-6299822</t>
  </si>
  <si>
    <t>15283466840</t>
  </si>
  <si>
    <t>025-86893388</t>
  </si>
  <si>
    <t>18806865193</t>
  </si>
  <si>
    <t>18280640864</t>
  </si>
  <si>
    <t>025-58766067</t>
  </si>
  <si>
    <t>15896683612</t>
  </si>
  <si>
    <t>0579-88831959</t>
  </si>
  <si>
    <t>0398-2298168</t>
  </si>
  <si>
    <t>18338852153</t>
  </si>
  <si>
    <t>18135657839</t>
  </si>
  <si>
    <t>15754955113</t>
  </si>
  <si>
    <t>18131265852</t>
  </si>
  <si>
    <t>13989242262</t>
  </si>
  <si>
    <t>13578102027</t>
  </si>
  <si>
    <t>13634818507</t>
  </si>
  <si>
    <t>15556572222</t>
  </si>
  <si>
    <t>18637318088</t>
  </si>
  <si>
    <t>0319-7167779</t>
  </si>
  <si>
    <t>0474-4211666</t>
  </si>
  <si>
    <t>17645241530</t>
  </si>
  <si>
    <t>15090170167</t>
  </si>
  <si>
    <t>13630990959</t>
  </si>
  <si>
    <t>0718-7289339</t>
  </si>
  <si>
    <t>0718-7299177, 15629200567</t>
  </si>
  <si>
    <t>13054963166</t>
  </si>
  <si>
    <t>15195860269</t>
  </si>
  <si>
    <t>18689288668</t>
  </si>
  <si>
    <t>15730679755, 13594495804</t>
  </si>
  <si>
    <t>15135825145</t>
  </si>
  <si>
    <t>0537-7629999</t>
  </si>
  <si>
    <t>13990495284</t>
  </si>
  <si>
    <t>17638846938</t>
  </si>
  <si>
    <t>0718-7019977, 15347034411</t>
  </si>
  <si>
    <t>17816738933</t>
  </si>
  <si>
    <t>13769422401</t>
  </si>
  <si>
    <t>15000914564</t>
  </si>
  <si>
    <t>18849909743</t>
  </si>
  <si>
    <t>15175909486</t>
  </si>
  <si>
    <t>15204200504</t>
  </si>
  <si>
    <t>18328871261</t>
  </si>
  <si>
    <t>18783402957</t>
  </si>
  <si>
    <t>13856846688</t>
  </si>
  <si>
    <t>13838867258</t>
  </si>
  <si>
    <t>13529488088</t>
  </si>
  <si>
    <t>17381020660</t>
  </si>
  <si>
    <t>13389357077</t>
  </si>
  <si>
    <t>15824999993</t>
  </si>
  <si>
    <t>17354979997</t>
  </si>
  <si>
    <t>13572621671</t>
  </si>
  <si>
    <t>0312-5841230</t>
  </si>
  <si>
    <t>13881536406</t>
  </si>
  <si>
    <t>13956822517</t>
  </si>
  <si>
    <t>13095256423</t>
  </si>
  <si>
    <t>0873-6632459</t>
  </si>
  <si>
    <t>13987378504</t>
  </si>
  <si>
    <t>18744495230, 15500161114</t>
  </si>
  <si>
    <t>0738-4454118</t>
  </si>
  <si>
    <t>13520537387</t>
  </si>
  <si>
    <t>18042222929</t>
  </si>
  <si>
    <t>15012249483</t>
  </si>
  <si>
    <t>15566441705</t>
  </si>
  <si>
    <t>0886-3071558</t>
  </si>
  <si>
    <t>13329020202</t>
  </si>
  <si>
    <t>0539-5289989</t>
  </si>
  <si>
    <t>0539-5215588</t>
  </si>
  <si>
    <t>13954444439</t>
  </si>
  <si>
    <t>0539-2177888</t>
  </si>
  <si>
    <t>15981626967</t>
  </si>
  <si>
    <t>18208413389</t>
  </si>
  <si>
    <t>18783432620</t>
  </si>
  <si>
    <t>13368818786</t>
  </si>
  <si>
    <t>13915134684</t>
  </si>
  <si>
    <t>0916-3219909</t>
  </si>
  <si>
    <t>0691-8128822</t>
  </si>
  <si>
    <t>13044482777</t>
  </si>
  <si>
    <t>15730187774</t>
  </si>
  <si>
    <t>18132801816</t>
  </si>
  <si>
    <t>0731-83699555</t>
  </si>
  <si>
    <t>025-58800155</t>
  </si>
  <si>
    <t>18752335768</t>
  </si>
  <si>
    <t>0546-5126678</t>
  </si>
  <si>
    <t>13781012512</t>
  </si>
  <si>
    <t>025-85656049</t>
  </si>
  <si>
    <t>0936-4338777</t>
  </si>
  <si>
    <t>0886-3052666</t>
  </si>
  <si>
    <t>0379-80855277, 18134790005</t>
  </si>
  <si>
    <t>18235822334</t>
  </si>
  <si>
    <t>0379-60169606</t>
  </si>
  <si>
    <t>0379-60896968</t>
  </si>
  <si>
    <t>0517-82382777</t>
  </si>
  <si>
    <t>0379-68655586</t>
  </si>
  <si>
    <t>18671876863</t>
  </si>
  <si>
    <t>0358-4079888</t>
  </si>
  <si>
    <t>15177043786, 15577601475</t>
  </si>
  <si>
    <t>18735841115</t>
  </si>
  <si>
    <t>13525969962</t>
  </si>
  <si>
    <t>0372-5559989</t>
  </si>
  <si>
    <t>0916-3232777</t>
  </si>
  <si>
    <t>0517-82392977</t>
  </si>
  <si>
    <t>0398-4811788</t>
  </si>
  <si>
    <t>0691-8137777</t>
  </si>
  <si>
    <t>0834-3331633</t>
  </si>
  <si>
    <t>13435651636</t>
  </si>
  <si>
    <t>18371804555</t>
  </si>
  <si>
    <t>18723183618</t>
  </si>
  <si>
    <t>18191613793</t>
  </si>
  <si>
    <t>15340571953</t>
  </si>
  <si>
    <t>0834-6522989</t>
  </si>
  <si>
    <t>15984990317</t>
  </si>
  <si>
    <t>13402791828</t>
  </si>
  <si>
    <t>0358-4473777</t>
  </si>
  <si>
    <t>13921907834</t>
  </si>
  <si>
    <t>0916-3227977</t>
  </si>
  <si>
    <t>0517-82993277</t>
  </si>
  <si>
    <t>15091618990</t>
  </si>
  <si>
    <t>13992621667</t>
  </si>
  <si>
    <t>0379-66077799</t>
  </si>
  <si>
    <t>15181577709</t>
  </si>
  <si>
    <t>13546292907</t>
  </si>
  <si>
    <t>15129690048</t>
  </si>
  <si>
    <t>0379-68657077</t>
  </si>
  <si>
    <t>0873-6961888</t>
  </si>
  <si>
    <t>0738-6970898</t>
  </si>
  <si>
    <t>0916-3213215</t>
  </si>
  <si>
    <t>0379-66220030</t>
  </si>
  <si>
    <t>18523771188</t>
  </si>
  <si>
    <t>13997758808, 15172977222</t>
  </si>
  <si>
    <t>17828533292</t>
  </si>
  <si>
    <t>13461011407</t>
  </si>
  <si>
    <t>13452494219</t>
  </si>
  <si>
    <t>15183635112</t>
  </si>
  <si>
    <t>15752336256</t>
  </si>
  <si>
    <t>15034269581</t>
  </si>
  <si>
    <t>0836-3162727</t>
  </si>
  <si>
    <t>0718-7108889, 13597784333</t>
  </si>
  <si>
    <t>13789251167</t>
  </si>
  <si>
    <t>0416-8862666, 13130601450</t>
  </si>
  <si>
    <t>0455-5681888</t>
  </si>
  <si>
    <t>0459-3123777</t>
  </si>
  <si>
    <t>18743438817</t>
  </si>
  <si>
    <t>0379-66832688</t>
  </si>
  <si>
    <t>18338723628</t>
  </si>
  <si>
    <t>0834-6778166</t>
  </si>
  <si>
    <t>13875930210</t>
  </si>
  <si>
    <t>18813949196</t>
  </si>
  <si>
    <t>18645550717</t>
  </si>
  <si>
    <t>0398-4832228</t>
  </si>
  <si>
    <t>18288885639</t>
  </si>
  <si>
    <t>13795647513, 18584806376</t>
  </si>
  <si>
    <t>18115160181</t>
  </si>
  <si>
    <t>15108885784</t>
  </si>
  <si>
    <t>025-52606688</t>
  </si>
  <si>
    <t>0834-6866099</t>
  </si>
  <si>
    <t>18047502682</t>
  </si>
  <si>
    <t>18111419298</t>
  </si>
  <si>
    <t>0379-66838668</t>
  </si>
  <si>
    <t>13233922228</t>
  </si>
  <si>
    <t>15090165962</t>
  </si>
  <si>
    <t>13131945352</t>
  </si>
  <si>
    <t>13114185659, 13578123005</t>
  </si>
  <si>
    <t>0731-83164718</t>
  </si>
  <si>
    <t>13333875277</t>
  </si>
  <si>
    <t>18744434537</t>
  </si>
  <si>
    <t>15033267335</t>
  </si>
  <si>
    <t>15290527866</t>
  </si>
  <si>
    <t>025-86678806</t>
  </si>
  <si>
    <t>025-81033335</t>
  </si>
  <si>
    <t>025-86777789</t>
  </si>
  <si>
    <t>025-83767757</t>
  </si>
  <si>
    <t>025-56673525</t>
  </si>
  <si>
    <t>18336422776</t>
  </si>
  <si>
    <t>0558-8958666</t>
  </si>
  <si>
    <t>0537-7564777, 13020674090</t>
  </si>
  <si>
    <t>13834577375</t>
  </si>
  <si>
    <t>13784901903</t>
  </si>
  <si>
    <t>0319-7189288</t>
  </si>
  <si>
    <t>0319-7181333</t>
  </si>
  <si>
    <t>15030911730</t>
  </si>
  <si>
    <t>0571-63920258</t>
  </si>
  <si>
    <t>15658011326</t>
  </si>
  <si>
    <t>15967173022</t>
  </si>
  <si>
    <t>0571-63719592</t>
  </si>
  <si>
    <t>15925649260</t>
  </si>
  <si>
    <t>13625766528</t>
  </si>
  <si>
    <t>0571-63777977</t>
  </si>
  <si>
    <t>0571-61067997, 18221249089</t>
  </si>
  <si>
    <t>15888876891</t>
  </si>
  <si>
    <t>15967163323</t>
  </si>
  <si>
    <t>13567179300</t>
  </si>
  <si>
    <t>0571-61063636</t>
  </si>
  <si>
    <t>15867161516</t>
  </si>
  <si>
    <t>15158871657</t>
  </si>
  <si>
    <t>15958165184</t>
  </si>
  <si>
    <t>15306517060</t>
  </si>
  <si>
    <t>15869005862</t>
  </si>
  <si>
    <t>18167160832</t>
  </si>
  <si>
    <t>15857168705</t>
  </si>
  <si>
    <t>18167180039, 18708186802</t>
  </si>
  <si>
    <t>15867109840</t>
  </si>
  <si>
    <t>13588236663, 13567185358</t>
  </si>
  <si>
    <t>0571-61088788</t>
  </si>
  <si>
    <t>0571-86617777</t>
  </si>
  <si>
    <t>13968169124</t>
  </si>
  <si>
    <t>13868035791</t>
  </si>
  <si>
    <t>13758297851</t>
  </si>
  <si>
    <t>0571-56950080</t>
  </si>
  <si>
    <t>0571-63837686</t>
  </si>
  <si>
    <t>15757131214</t>
  </si>
  <si>
    <t>15558199666</t>
  </si>
  <si>
    <t>15068128707</t>
  </si>
  <si>
    <t>13282005376, 15884208008</t>
  </si>
  <si>
    <t>15925645658</t>
  </si>
  <si>
    <t>13750807966</t>
  </si>
  <si>
    <t>0571-61076850, 15268157907</t>
  </si>
  <si>
    <t>13858115679</t>
  </si>
  <si>
    <t>0571-63800280</t>
  </si>
  <si>
    <t>15958137365</t>
  </si>
  <si>
    <t>0571-61099062, 18758058889</t>
  </si>
  <si>
    <t>0571-63807991</t>
  </si>
  <si>
    <t>15168287977</t>
  </si>
  <si>
    <t>0571-58622558, 15068872296</t>
  </si>
  <si>
    <t>15258892275</t>
  </si>
  <si>
    <t>0571-63802977</t>
  </si>
  <si>
    <t>0571-61078823</t>
  </si>
  <si>
    <t>15669005069</t>
  </si>
  <si>
    <t>13575775985</t>
  </si>
  <si>
    <t>15088750390</t>
  </si>
  <si>
    <t>0571-63700737</t>
  </si>
  <si>
    <t>18258103714</t>
  </si>
  <si>
    <t>13770221158</t>
  </si>
  <si>
    <t>13588446368</t>
  </si>
  <si>
    <t>13736177110</t>
  </si>
  <si>
    <t>13868022572</t>
  </si>
  <si>
    <t>0571-63805517</t>
  </si>
  <si>
    <t>13586529361</t>
  </si>
  <si>
    <t>15555253328</t>
  </si>
  <si>
    <t>0571-61109683</t>
  </si>
  <si>
    <t>13567177577</t>
  </si>
  <si>
    <t>15868839224</t>
  </si>
  <si>
    <t>0571-61085177</t>
  </si>
  <si>
    <t>0571-63631701</t>
  </si>
  <si>
    <t>0571-61100999</t>
  </si>
  <si>
    <t>13575703511</t>
  </si>
  <si>
    <t>0571-61091769</t>
  </si>
  <si>
    <t>0571-61085797</t>
  </si>
  <si>
    <t>0571-63891328</t>
  </si>
  <si>
    <t>0571-61105070, 18857144305</t>
  </si>
  <si>
    <t>15967168895</t>
  </si>
  <si>
    <t>15700156366</t>
  </si>
  <si>
    <t>0571-61070077</t>
  </si>
  <si>
    <t>13819142106</t>
  </si>
  <si>
    <t>0571-63620518, 18069826016</t>
  </si>
  <si>
    <t>0571-63809977</t>
  </si>
  <si>
    <t>0571-61077217</t>
  </si>
  <si>
    <t>15355093335</t>
  </si>
  <si>
    <t>0571-61109830</t>
  </si>
  <si>
    <t>0571-61077160</t>
  </si>
  <si>
    <t>15208158068</t>
  </si>
  <si>
    <t>0571-61097788</t>
  </si>
  <si>
    <t>13868490065</t>
  </si>
  <si>
    <t>0571-63888868</t>
  </si>
  <si>
    <t>0571-23660777</t>
  </si>
  <si>
    <t>0571-61130558, 18167103562</t>
  </si>
  <si>
    <t>0571-61061023, 18158415303</t>
  </si>
  <si>
    <t>0536-3210118</t>
  </si>
  <si>
    <t>18765192386</t>
  </si>
  <si>
    <t>13721952488</t>
  </si>
  <si>
    <t>0536-3455885</t>
  </si>
  <si>
    <t>0536-3420000</t>
  </si>
  <si>
    <t>0536-3688788</t>
  </si>
  <si>
    <t>15864309351</t>
  </si>
  <si>
    <t>15863658959</t>
  </si>
  <si>
    <t>13805369535</t>
  </si>
  <si>
    <t>0536-3335000</t>
  </si>
  <si>
    <t>15006610002</t>
  </si>
  <si>
    <t>15863285087</t>
  </si>
  <si>
    <t>0536-3689797</t>
  </si>
  <si>
    <t>13791862866</t>
  </si>
  <si>
    <t>18765738130</t>
  </si>
  <si>
    <t>0536-3715006</t>
  </si>
  <si>
    <t>13884823955</t>
  </si>
  <si>
    <t>15863697971</t>
  </si>
  <si>
    <t>15866126118</t>
  </si>
  <si>
    <t>13356785764</t>
  </si>
  <si>
    <t>15864597986</t>
  </si>
  <si>
    <t>0536-3610090</t>
  </si>
  <si>
    <t>0536-3158188</t>
  </si>
  <si>
    <t>13780887174</t>
  </si>
  <si>
    <t>15206995688</t>
  </si>
  <si>
    <t>13963616815, 18765613666</t>
  </si>
  <si>
    <t>15653676542</t>
  </si>
  <si>
    <t>13793618488</t>
  </si>
  <si>
    <t>18364688333</t>
  </si>
  <si>
    <t>15053693333</t>
  </si>
  <si>
    <t>13964733123</t>
  </si>
  <si>
    <t>15006366303</t>
  </si>
  <si>
    <t>15805363533</t>
  </si>
  <si>
    <t>13963600529</t>
  </si>
  <si>
    <t>0536-3474321</t>
  </si>
  <si>
    <t>13721972033</t>
  </si>
  <si>
    <t>15864569678</t>
  </si>
  <si>
    <t>13869625090</t>
  </si>
  <si>
    <t>15376688923</t>
  </si>
  <si>
    <t>13864695591</t>
  </si>
  <si>
    <t>13853604000</t>
  </si>
  <si>
    <t>0536-3629088</t>
  </si>
  <si>
    <t>0536-3666633</t>
  </si>
  <si>
    <t>0536-3446677, 15621788199</t>
  </si>
  <si>
    <t>15165671285</t>
  </si>
  <si>
    <t>0536-3121567</t>
  </si>
  <si>
    <t>0536-3167899</t>
  </si>
  <si>
    <t>0536-2255666</t>
  </si>
  <si>
    <t>0536-3191102, 0536-8080667</t>
  </si>
  <si>
    <t>15806487770</t>
  </si>
  <si>
    <t>13562629776</t>
  </si>
  <si>
    <t>15553600920</t>
  </si>
  <si>
    <t>0536-2299888</t>
  </si>
  <si>
    <t>13589187706</t>
  </si>
  <si>
    <t>0536-2190589</t>
  </si>
  <si>
    <t>15866569618</t>
  </si>
  <si>
    <t>15169555002</t>
  </si>
  <si>
    <t>15854461857</t>
  </si>
  <si>
    <t>15688745998</t>
  </si>
  <si>
    <t>18765730206, 15963648077</t>
  </si>
  <si>
    <t>曼那傣味鱼庄</t>
    <phoneticPr fontId="3" type="noConversion"/>
  </si>
  <si>
    <t>028-23080033</t>
  </si>
  <si>
    <t>028-23080333</t>
  </si>
  <si>
    <t>028-23080998</t>
  </si>
  <si>
    <t>028-23128133</t>
  </si>
  <si>
    <t>028-23133111</t>
  </si>
  <si>
    <t>028-23136268</t>
  </si>
  <si>
    <t>028-23136918</t>
  </si>
  <si>
    <t>028-23226577</t>
  </si>
  <si>
    <t>028-23226585</t>
  </si>
  <si>
    <t>028-23230338</t>
  </si>
  <si>
    <t>028-23239188</t>
  </si>
  <si>
    <t>028-23251117</t>
  </si>
  <si>
    <t>028-23251958</t>
  </si>
  <si>
    <t>028-23251988 13219590327</t>
  </si>
  <si>
    <t>028-23256029</t>
  </si>
  <si>
    <t>028-23322323 13547283368</t>
  </si>
  <si>
    <t>028-23322333</t>
  </si>
  <si>
    <t>028-23323982</t>
  </si>
  <si>
    <t>028-23324608</t>
  </si>
  <si>
    <t>028-23325188 18081111681</t>
  </si>
  <si>
    <t>028-23326788</t>
  </si>
  <si>
    <t>028-23328288</t>
  </si>
  <si>
    <t>028-23328696</t>
  </si>
  <si>
    <t>028-23328833 028-23392608</t>
  </si>
  <si>
    <t>028-23328909</t>
  </si>
  <si>
    <t>028-23329078</t>
  </si>
  <si>
    <t>028-23329789</t>
  </si>
  <si>
    <t>028-23332233</t>
  </si>
  <si>
    <t>028-23333088 18882126082</t>
  </si>
  <si>
    <t>028-23333099</t>
  </si>
  <si>
    <t>028-23333123 13739449795</t>
  </si>
  <si>
    <t>028-23333159 15397719099</t>
  </si>
  <si>
    <t>028-23333379</t>
  </si>
  <si>
    <t>028-23333789</t>
  </si>
  <si>
    <t>028-23333789 028-23352092</t>
  </si>
  <si>
    <t>028-23333969</t>
  </si>
  <si>
    <t>028-23335838</t>
  </si>
  <si>
    <t>028-23336166</t>
  </si>
  <si>
    <t>028-23336633</t>
  </si>
  <si>
    <t>028-23350023</t>
  </si>
  <si>
    <t>028-23352636</t>
  </si>
  <si>
    <t>028-23352866</t>
  </si>
  <si>
    <t>028-23353283 13550678728</t>
  </si>
  <si>
    <t>028-23353553 18398096139</t>
  </si>
  <si>
    <t>028-23353808</t>
  </si>
  <si>
    <t>028-23354111</t>
  </si>
  <si>
    <t>028-23355899 15378673710</t>
  </si>
  <si>
    <t>028-23356112</t>
  </si>
  <si>
    <t>028-23356229</t>
  </si>
  <si>
    <t>028-23381588</t>
  </si>
  <si>
    <t>028-23381666 19982959137</t>
  </si>
  <si>
    <t>028-23381788</t>
  </si>
  <si>
    <t>028-23393588 18982983648</t>
  </si>
  <si>
    <t>028-23395751 18228270199</t>
  </si>
  <si>
    <t>028-23396111</t>
  </si>
  <si>
    <t>028-23396377</t>
  </si>
  <si>
    <t>028-23396688 028-23336633</t>
  </si>
  <si>
    <t>028-23406088</t>
  </si>
  <si>
    <t>028-23480698</t>
  </si>
  <si>
    <t>028-24052612</t>
  </si>
  <si>
    <t>028-24053888</t>
  </si>
  <si>
    <t>028-25052077</t>
  </si>
  <si>
    <t>028-26304606</t>
  </si>
  <si>
    <t>028-26319581</t>
  </si>
  <si>
    <t>028-26592655</t>
  </si>
  <si>
    <t>028-27133663</t>
  </si>
  <si>
    <t>029-62770566</t>
  </si>
  <si>
    <t>029-63039260</t>
  </si>
  <si>
    <t>029-68621833</t>
  </si>
  <si>
    <t>029-68886658</t>
  </si>
  <si>
    <t>029-81361500 15389433605</t>
  </si>
  <si>
    <t>029-81361555</t>
  </si>
  <si>
    <t>029-81371568</t>
  </si>
  <si>
    <t>029-81377776</t>
  </si>
  <si>
    <t>029-83429888</t>
  </si>
  <si>
    <t>029-83432888</t>
  </si>
  <si>
    <t>029-83435777 029-81378880</t>
  </si>
  <si>
    <t>029-83436088 15529060308</t>
  </si>
  <si>
    <t>029-83439688</t>
  </si>
  <si>
    <t>029-83810058</t>
  </si>
  <si>
    <t>029-83810999 17795726729</t>
  </si>
  <si>
    <t>029-83811835</t>
  </si>
  <si>
    <t>029-83818213</t>
  </si>
  <si>
    <t>029-83818666</t>
  </si>
  <si>
    <t>029-83820003</t>
  </si>
  <si>
    <t>029-83821989</t>
  </si>
  <si>
    <t>029-83826388 029-83826399</t>
  </si>
  <si>
    <t>029-83828141</t>
  </si>
  <si>
    <t>029-83829999</t>
  </si>
  <si>
    <t>029-83832999</t>
  </si>
  <si>
    <t>029-83856666</t>
  </si>
  <si>
    <t>029-83856789</t>
  </si>
  <si>
    <t>029-83886107 13709267378</t>
  </si>
  <si>
    <t>029-83892803</t>
  </si>
  <si>
    <t>029-83899999</t>
  </si>
  <si>
    <t>029-83900898</t>
  </si>
  <si>
    <t>029-83905168</t>
  </si>
  <si>
    <t>029-83920518</t>
  </si>
  <si>
    <t>029-83923366 18161895883</t>
  </si>
  <si>
    <t>029-83923666 18392685917</t>
  </si>
  <si>
    <t>029-83940380</t>
  </si>
  <si>
    <t>029-83946521 17792261782</t>
  </si>
  <si>
    <t>029-83948555</t>
  </si>
  <si>
    <t>029-83951899 15091187717</t>
  </si>
  <si>
    <t>029-83952778</t>
  </si>
  <si>
    <t>029-83956500</t>
  </si>
  <si>
    <t>029-83956777</t>
  </si>
  <si>
    <t>029-83960199</t>
  </si>
  <si>
    <t>029-83968669</t>
  </si>
  <si>
    <t>029-83969518</t>
  </si>
  <si>
    <t>029-83971111</t>
  </si>
  <si>
    <t>029-83973989</t>
  </si>
  <si>
    <t>029-83985777</t>
  </si>
  <si>
    <t>029-83990766 19992851338</t>
  </si>
  <si>
    <t>029-83992003</t>
  </si>
  <si>
    <t>029-83992567</t>
  </si>
  <si>
    <t>029-83998987</t>
  </si>
  <si>
    <t>029-83999678</t>
  </si>
  <si>
    <t>029-83999943</t>
  </si>
  <si>
    <t>0310-2277779</t>
  </si>
  <si>
    <t>0310-3025360</t>
  </si>
  <si>
    <t>0310-7706789</t>
  </si>
  <si>
    <t>0310-7776656</t>
  </si>
  <si>
    <t>0310-7794444</t>
  </si>
  <si>
    <t>0310-7799777</t>
  </si>
  <si>
    <t>0310-7859777</t>
  </si>
  <si>
    <t>0310-7860996 15803108798</t>
  </si>
  <si>
    <t>0310-7868666</t>
  </si>
  <si>
    <t>0310-7888111</t>
  </si>
  <si>
    <t>0310-7929888</t>
  </si>
  <si>
    <t>0310-7933350</t>
  </si>
  <si>
    <t>0310-7989688 17310428812</t>
  </si>
  <si>
    <t>0315-2920388</t>
  </si>
  <si>
    <t>0315-2925536</t>
  </si>
  <si>
    <t>0315-2929279</t>
  </si>
  <si>
    <t>0315-2941088</t>
  </si>
  <si>
    <t>0315-2942345 13223367000</t>
  </si>
  <si>
    <t>0315-2944333 18132543444</t>
  </si>
  <si>
    <t>0315-3333688</t>
  </si>
  <si>
    <t>0315-4018099</t>
  </si>
  <si>
    <t>0315-4098777</t>
  </si>
  <si>
    <t>0315-4605666</t>
  </si>
  <si>
    <t>0315-4605855 18131759200</t>
  </si>
  <si>
    <t>0315-4605859</t>
  </si>
  <si>
    <t>0315-4608777 15127599995</t>
  </si>
  <si>
    <t>0315-4627766</t>
  </si>
  <si>
    <t>0315-4635559</t>
  </si>
  <si>
    <t>0315-4860888 13582509686</t>
  </si>
  <si>
    <t>0315-4863888</t>
  </si>
  <si>
    <t>0315-4896111</t>
  </si>
  <si>
    <t>0315-5227335</t>
  </si>
  <si>
    <t>0315-5366586</t>
  </si>
  <si>
    <t>0315-6245777</t>
  </si>
  <si>
    <t>0315-7115655</t>
  </si>
  <si>
    <t>0315-7337688</t>
  </si>
  <si>
    <t>0315-7365655 15233352179</t>
  </si>
  <si>
    <t>0319-5123518 18903199311</t>
  </si>
  <si>
    <t>0319-5125555</t>
  </si>
  <si>
    <t>0319-8391662 13231945080</t>
  </si>
  <si>
    <t>0319-8505666</t>
  </si>
  <si>
    <t>0319-8520111</t>
  </si>
  <si>
    <t>0319-8529123</t>
  </si>
  <si>
    <t>0319-8550850</t>
  </si>
  <si>
    <t>0319-8553202</t>
  </si>
  <si>
    <t>0319-8555566</t>
  </si>
  <si>
    <t>0319-8561858</t>
  </si>
  <si>
    <t>0319-8565249</t>
  </si>
  <si>
    <t>0319-8566126</t>
  </si>
  <si>
    <t>0319-8566222</t>
  </si>
  <si>
    <t>0319-8569696 17633079888</t>
  </si>
  <si>
    <t>0359-2330618</t>
  </si>
  <si>
    <t>0359-2333321 13100099488</t>
  </si>
  <si>
    <t>0359-2333328</t>
  </si>
  <si>
    <t>0359-3070888</t>
  </si>
  <si>
    <t>0359-4022686</t>
  </si>
  <si>
    <t>0359-4023888</t>
  </si>
  <si>
    <t>0359-4028881</t>
  </si>
  <si>
    <t>0359-4093777 17735866606</t>
  </si>
  <si>
    <t>0359-4282888</t>
  </si>
  <si>
    <t>0359-4322232</t>
  </si>
  <si>
    <t>0359-7093456</t>
  </si>
  <si>
    <t>0359-8508152</t>
  </si>
  <si>
    <t>0359-8521913</t>
  </si>
  <si>
    <t>0359-8843666</t>
  </si>
  <si>
    <t>0370-2060518 13526434307</t>
  </si>
  <si>
    <t>0370-2066555</t>
  </si>
  <si>
    <t>0370-2066681</t>
  </si>
  <si>
    <t>0370-3133333</t>
  </si>
  <si>
    <t>0370-5058555</t>
  </si>
  <si>
    <t>0370-5068566</t>
  </si>
  <si>
    <t>0370-5068808</t>
  </si>
  <si>
    <t>0370-8031888</t>
  </si>
  <si>
    <t>0370-8255558</t>
  </si>
  <si>
    <t>0370-8511119</t>
  </si>
  <si>
    <t>0370-8533608</t>
  </si>
  <si>
    <t>0370-8560228</t>
  </si>
  <si>
    <t>0370-8577678</t>
  </si>
  <si>
    <t>0370-8609888 13781510060</t>
  </si>
  <si>
    <t>0370-8619666</t>
  </si>
  <si>
    <t>0370-8683333</t>
  </si>
  <si>
    <t>0370-8831777</t>
  </si>
  <si>
    <t>0370-8866887</t>
  </si>
  <si>
    <t>0370-8866899</t>
  </si>
  <si>
    <t>0370-8913666</t>
  </si>
  <si>
    <t>0370-8971777</t>
  </si>
  <si>
    <t>0434-5253388</t>
  </si>
  <si>
    <t>0434-5285888</t>
  </si>
  <si>
    <t>0434-5621234</t>
  </si>
  <si>
    <t>0439-5155222 18143196653</t>
  </si>
  <si>
    <t>0439-5217908</t>
  </si>
  <si>
    <t>0439-5223439 18743939339</t>
  </si>
  <si>
    <t>0439-5225777</t>
  </si>
  <si>
    <t>0439-5229922 18643959922</t>
  </si>
  <si>
    <t>0439-5262468 13224398686</t>
  </si>
  <si>
    <t>0439-5267776</t>
  </si>
  <si>
    <t>0439-5776777</t>
  </si>
  <si>
    <t>0439-5828777</t>
  </si>
  <si>
    <t>0439-6139999</t>
  </si>
  <si>
    <t>0439-6936881</t>
  </si>
  <si>
    <t>0533-5358888</t>
  </si>
  <si>
    <t>0533-6092168</t>
  </si>
  <si>
    <t>0533-6097998</t>
  </si>
  <si>
    <t>0533-7076001</t>
  </si>
  <si>
    <t>0533-7128128 13583321333</t>
  </si>
  <si>
    <t>0533-7150333 0533-7151333</t>
  </si>
  <si>
    <t>0533-7159959</t>
  </si>
  <si>
    <t>0533-7162166</t>
  </si>
  <si>
    <t>0533-7167596</t>
  </si>
  <si>
    <t>0533-7180878</t>
  </si>
  <si>
    <t>0533-7186668</t>
  </si>
  <si>
    <t>0533-7186999</t>
  </si>
  <si>
    <t>0533-7189678</t>
  </si>
  <si>
    <t>0533-7190868 16653362658</t>
  </si>
  <si>
    <t>0533-7194908</t>
  </si>
  <si>
    <t>0533-7198979 4008177878</t>
  </si>
  <si>
    <t>0533-7222588</t>
  </si>
  <si>
    <t>0533-7327778</t>
  </si>
  <si>
    <t>0533-7362667</t>
  </si>
  <si>
    <t>0533-7363358</t>
  </si>
  <si>
    <t>0533-7481228</t>
  </si>
  <si>
    <t>0533-7481988</t>
  </si>
  <si>
    <t>0533-7483482</t>
  </si>
  <si>
    <t>0533-7762108</t>
  </si>
  <si>
    <t>0533-7777868</t>
  </si>
  <si>
    <t>0533-7836111</t>
  </si>
  <si>
    <t>0533-7871883 15966976916</t>
  </si>
  <si>
    <t>0533-7887366</t>
  </si>
  <si>
    <t>0533-8125555</t>
  </si>
  <si>
    <t>0534-2111886</t>
  </si>
  <si>
    <t>0534-2117878</t>
  </si>
  <si>
    <t>0534-2119396</t>
  </si>
  <si>
    <t>0534-4222988</t>
  </si>
  <si>
    <t>0534-4231068 18653476180</t>
  </si>
  <si>
    <t>0534-4238000</t>
  </si>
  <si>
    <t>0534-4265556</t>
  </si>
  <si>
    <t>0534-4266686</t>
  </si>
  <si>
    <t>0534-4275888 18315893456</t>
  </si>
  <si>
    <t>0534-4323888</t>
  </si>
  <si>
    <t>0534-4365888 19853443789</t>
  </si>
  <si>
    <t>0534-4429999</t>
  </si>
  <si>
    <t>0534-4438678</t>
  </si>
  <si>
    <t>0534-4555559</t>
  </si>
  <si>
    <t>0534-4829866</t>
  </si>
  <si>
    <t>0534-5055777</t>
  </si>
  <si>
    <t>0534-6111119</t>
  </si>
  <si>
    <t>0534-6112255</t>
  </si>
  <si>
    <t>0534-6117888 13354422077</t>
  </si>
  <si>
    <t>0534-6161369</t>
  </si>
  <si>
    <t>0534-6225627</t>
  </si>
  <si>
    <t>0534-6266567</t>
  </si>
  <si>
    <t>0534-6293587</t>
  </si>
  <si>
    <t>0534-6325588</t>
  </si>
  <si>
    <t>0534-6426999</t>
  </si>
  <si>
    <t>0534-6428888</t>
  </si>
  <si>
    <t>0534-6578999</t>
  </si>
  <si>
    <t>0534-6610678</t>
  </si>
  <si>
    <t>0534-6615666</t>
  </si>
  <si>
    <t>0534-6619666</t>
  </si>
  <si>
    <t>0534-6621616</t>
  </si>
  <si>
    <t>0534-6662555</t>
  </si>
  <si>
    <t>0534-6677099 13573417718</t>
  </si>
  <si>
    <t>0534-6759888</t>
  </si>
  <si>
    <t>0534-6777001</t>
  </si>
  <si>
    <t>0534-6780678</t>
  </si>
  <si>
    <t>0534-6787887</t>
  </si>
  <si>
    <t>0534-6789888</t>
  </si>
  <si>
    <t>0534-6890001</t>
  </si>
  <si>
    <t>0534-6981666</t>
  </si>
  <si>
    <t>0534-6986099</t>
  </si>
  <si>
    <t>0534-7500777</t>
  </si>
  <si>
    <t>0534-7818608</t>
  </si>
  <si>
    <t>0534-8039777</t>
  </si>
  <si>
    <t>0534-8104158</t>
  </si>
  <si>
    <t>0534-8159009</t>
  </si>
  <si>
    <t>0534-8567868</t>
  </si>
  <si>
    <t>0534-8865218</t>
  </si>
  <si>
    <t>0536-2196699</t>
  </si>
  <si>
    <t>0536-2198877</t>
  </si>
  <si>
    <t>0536-3126888</t>
  </si>
  <si>
    <t>0536-3162285</t>
  </si>
  <si>
    <t>0536-3166788 18653641788</t>
  </si>
  <si>
    <t>0536-3169988 15266368885</t>
  </si>
  <si>
    <t>0536-3187979</t>
  </si>
  <si>
    <t>0536-3191102 0536-8080667</t>
  </si>
  <si>
    <t>0536-3212918</t>
  </si>
  <si>
    <t>0536-3446677 15621788199</t>
  </si>
  <si>
    <t>0536-3606699</t>
  </si>
  <si>
    <t>0536-3658858</t>
  </si>
  <si>
    <t>0536-3669199</t>
  </si>
  <si>
    <t>0536-6201288</t>
  </si>
  <si>
    <t>0537-7321599 0537-7312677</t>
  </si>
  <si>
    <t>0537-7327788</t>
  </si>
  <si>
    <t>0537-7477777</t>
  </si>
  <si>
    <t>0537-76208** 155544327**</t>
  </si>
  <si>
    <t>0537-7660099</t>
  </si>
  <si>
    <t>0537-7766898</t>
  </si>
  <si>
    <t>0539-2131158</t>
  </si>
  <si>
    <t>0539-6089888 13013517767</t>
  </si>
  <si>
    <t>0539-6211555</t>
  </si>
  <si>
    <t>0539-6232882</t>
  </si>
  <si>
    <t>0539-6251777</t>
  </si>
  <si>
    <t>0539-6322777</t>
  </si>
  <si>
    <t>0539-6331777</t>
  </si>
  <si>
    <t>0539-6677882</t>
  </si>
  <si>
    <t>0539-6966668</t>
  </si>
  <si>
    <t>0539-6969666</t>
  </si>
  <si>
    <t>0558-3775353</t>
  </si>
  <si>
    <t>0558-3900999</t>
  </si>
  <si>
    <t>0558-6101455</t>
  </si>
  <si>
    <t>0558-6111996</t>
  </si>
  <si>
    <t>0558-6168898 13085589796</t>
  </si>
  <si>
    <t>0558-6180998</t>
  </si>
  <si>
    <t>0558-6213939</t>
  </si>
  <si>
    <t>0558-6228228</t>
  </si>
  <si>
    <t>0558-6512609 15056839899</t>
  </si>
  <si>
    <t>0558-6515799</t>
  </si>
  <si>
    <t>0558-6526366</t>
  </si>
  <si>
    <t>0558-6533177</t>
  </si>
  <si>
    <t>0558-6536686</t>
  </si>
  <si>
    <t>0558-8377777 19956816598</t>
  </si>
  <si>
    <t>0571-58622558 15068872296</t>
  </si>
  <si>
    <t>0571-61061023 18158415303</t>
  </si>
  <si>
    <t>0571-61067997 18221249089</t>
  </si>
  <si>
    <t>0571-61076850 15268157907</t>
  </si>
  <si>
    <t>0571-61099062 18758058889</t>
  </si>
  <si>
    <t>0571-61105070 18857144305</t>
  </si>
  <si>
    <t>0571-61130558 18167103562</t>
  </si>
  <si>
    <t>0571-63620518 18069826016</t>
  </si>
  <si>
    <t>0571-63707197</t>
  </si>
  <si>
    <t>0571-63806123</t>
  </si>
  <si>
    <t>0576-85051102</t>
  </si>
  <si>
    <t>0576-85052777</t>
  </si>
  <si>
    <t>0576-85122277</t>
  </si>
  <si>
    <t>0576-85123829</t>
  </si>
  <si>
    <t>0576-85138787</t>
  </si>
  <si>
    <t>0576-85152001</t>
  </si>
  <si>
    <t>0576-85159831</t>
  </si>
  <si>
    <t>0576-85175757</t>
  </si>
  <si>
    <t>0576-85177277</t>
  </si>
  <si>
    <t>0576-85257777 0576-85295777</t>
  </si>
  <si>
    <t>0576-85259777</t>
  </si>
  <si>
    <t>0576-85283917</t>
  </si>
  <si>
    <t>0576-85287177</t>
  </si>
  <si>
    <t>0576-85302727</t>
  </si>
  <si>
    <t>0576-85318688 13325966928</t>
  </si>
  <si>
    <t>0576-85474279</t>
  </si>
  <si>
    <t>0576-85589777</t>
  </si>
  <si>
    <t>0576-85589877</t>
  </si>
  <si>
    <t>0576-85652677</t>
  </si>
  <si>
    <t>0576-85666521</t>
  </si>
  <si>
    <t>0576-85668555</t>
  </si>
  <si>
    <t>0576-85757979</t>
  </si>
  <si>
    <t>0576-85780588</t>
  </si>
  <si>
    <t>0576-85789979</t>
  </si>
  <si>
    <t>0576-85795678</t>
  </si>
  <si>
    <t>0576-85809799</t>
  </si>
  <si>
    <t>0576-85832777</t>
  </si>
  <si>
    <t>0576-85851001 15957605118</t>
  </si>
  <si>
    <t>0576-85858177</t>
  </si>
  <si>
    <t>0576-85889239 18357617373</t>
  </si>
  <si>
    <t>0576-85901717</t>
  </si>
  <si>
    <t>0576-85931717</t>
  </si>
  <si>
    <t>0576-85937017</t>
  </si>
  <si>
    <t>0576-85998977</t>
  </si>
  <si>
    <t>0576-89115383</t>
  </si>
  <si>
    <t>0576-89119997</t>
  </si>
  <si>
    <t>0576-89360299</t>
  </si>
  <si>
    <t>0635-2100518</t>
  </si>
  <si>
    <t>0635-2262669</t>
  </si>
  <si>
    <t>0635-2285828</t>
  </si>
  <si>
    <t>0635-2322869</t>
  </si>
  <si>
    <t>0635-2323606</t>
  </si>
  <si>
    <t>0635-2326415</t>
  </si>
  <si>
    <t>0635-2329996</t>
  </si>
  <si>
    <t>0635-2336868</t>
  </si>
  <si>
    <t>0635-2338888</t>
  </si>
  <si>
    <t>0635-2346788</t>
  </si>
  <si>
    <t>0635-2349988</t>
  </si>
  <si>
    <t>0635-2411199</t>
  </si>
  <si>
    <t>0635-2415628</t>
  </si>
  <si>
    <t>0635-2425556</t>
  </si>
  <si>
    <t>0635-2427226</t>
  </si>
  <si>
    <t>0635-2433339 13563562372</t>
  </si>
  <si>
    <t>0635-2614777</t>
  </si>
  <si>
    <t>0635-2652988</t>
  </si>
  <si>
    <t>0635-2773777</t>
  </si>
  <si>
    <t>0635-2790909</t>
  </si>
  <si>
    <t>0635-2813475</t>
  </si>
  <si>
    <t>0635-2819189</t>
  </si>
  <si>
    <t>0635-2854965</t>
  </si>
  <si>
    <t>0635-2859995</t>
  </si>
  <si>
    <t>0635-6901680 15965754689</t>
  </si>
  <si>
    <t>0635-7119278</t>
  </si>
  <si>
    <t>0691-30686**</t>
  </si>
  <si>
    <t>0691-81397**</t>
  </si>
  <si>
    <t>0730-3395287</t>
  </si>
  <si>
    <t>0730-3708388 15873040818</t>
  </si>
  <si>
    <t>0730-3714567</t>
  </si>
  <si>
    <t>0730-3759279</t>
  </si>
  <si>
    <t>0730-3799877</t>
  </si>
  <si>
    <t>0730-5187777</t>
  </si>
  <si>
    <t>0730-5202577</t>
  </si>
  <si>
    <t>0730-5223123</t>
  </si>
  <si>
    <t>0730-5250063</t>
  </si>
  <si>
    <t>0730-5256998</t>
  </si>
  <si>
    <t>0730-5560678</t>
  </si>
  <si>
    <t>0730-5566777</t>
  </si>
  <si>
    <t>0730-5567777</t>
  </si>
  <si>
    <t>0730-5608588</t>
  </si>
  <si>
    <t>0730-5888678</t>
  </si>
  <si>
    <t>0730-5995558</t>
  </si>
  <si>
    <t>0735-6324555</t>
  </si>
  <si>
    <t>0735-6329655</t>
  </si>
  <si>
    <t>0735-8195222</t>
  </si>
  <si>
    <t>0736-5559177</t>
  </si>
  <si>
    <t>0736-5892676</t>
  </si>
  <si>
    <t>0751-5501168</t>
  </si>
  <si>
    <t>0751-5529198</t>
  </si>
  <si>
    <t>0751-5532628</t>
  </si>
  <si>
    <t>0751-5550308</t>
  </si>
  <si>
    <t>0751-5550755</t>
  </si>
  <si>
    <t>0751-5552993</t>
  </si>
  <si>
    <t>0751-5555007</t>
  </si>
  <si>
    <t>0751-5572333 18507517552</t>
  </si>
  <si>
    <t>0751-5580068</t>
  </si>
  <si>
    <t>0751-5588779 13570769409</t>
  </si>
  <si>
    <t>0751-5588899</t>
  </si>
  <si>
    <t>0751-5630333</t>
  </si>
  <si>
    <t>0751-5810282</t>
  </si>
  <si>
    <t>0751-6157556 13226537978</t>
  </si>
  <si>
    <t>0751-8266668</t>
  </si>
  <si>
    <t>0751-8772298 0751-5559228</t>
  </si>
  <si>
    <t>0753-2355389</t>
  </si>
  <si>
    <t>0753-2513866</t>
  </si>
  <si>
    <t>0753-2731666 18933605262</t>
  </si>
  <si>
    <t>0753-2802669 13823808714</t>
  </si>
  <si>
    <t>0753-8166830 13642516842</t>
  </si>
  <si>
    <t>0776-2552871</t>
  </si>
  <si>
    <t>0776-7785621</t>
  </si>
  <si>
    <t>0794-6593668</t>
  </si>
  <si>
    <t>0794-6668959</t>
  </si>
  <si>
    <t>0798-6506777</t>
  </si>
  <si>
    <t>0798-6507777</t>
  </si>
  <si>
    <t>0798-6568836</t>
  </si>
  <si>
    <t>0798-6681899</t>
  </si>
  <si>
    <t>0798-6686777</t>
  </si>
  <si>
    <t>0798-6688868 14779800698</t>
  </si>
  <si>
    <t>0798-6812377</t>
  </si>
  <si>
    <t>0798-6818668 13767802616</t>
  </si>
  <si>
    <t>0798-6821717</t>
  </si>
  <si>
    <t>0798-6822278 13387986875</t>
  </si>
  <si>
    <t>0798-6880108 17779879121</t>
  </si>
  <si>
    <t>0798-6888377</t>
  </si>
  <si>
    <t>0798-6888990</t>
  </si>
  <si>
    <t>0798-7100312</t>
  </si>
  <si>
    <t>0798-7107366</t>
  </si>
  <si>
    <t>0830-2235850</t>
  </si>
  <si>
    <t>0830-2830077</t>
  </si>
  <si>
    <t>0830-2831185</t>
  </si>
  <si>
    <t>0830-6666008</t>
  </si>
  <si>
    <t>0830-6666808</t>
  </si>
  <si>
    <t>0830-6688199</t>
  </si>
  <si>
    <t>0830-8100085</t>
  </si>
  <si>
    <t>0830-8106969 13982738540</t>
  </si>
  <si>
    <t>0830-8136047 15328310758</t>
  </si>
  <si>
    <t>0830-8178339</t>
  </si>
  <si>
    <t>0830-8178877</t>
  </si>
  <si>
    <t>0830-8183068</t>
  </si>
  <si>
    <t>0830-8183369</t>
  </si>
  <si>
    <t>0830-8185198</t>
  </si>
  <si>
    <t>0830-8186996</t>
  </si>
  <si>
    <t>0830-8187128</t>
  </si>
  <si>
    <t>0830-8188868</t>
  </si>
  <si>
    <t>0830-8188868 15682313738</t>
  </si>
  <si>
    <t>0830-8189987</t>
  </si>
  <si>
    <t>0830-8190936</t>
  </si>
  <si>
    <t>0830-8191676</t>
  </si>
  <si>
    <t>0830-8198198</t>
  </si>
  <si>
    <t>0830-8199971</t>
  </si>
  <si>
    <t>0830-8288680</t>
  </si>
  <si>
    <t>0830-8298556</t>
  </si>
  <si>
    <t>0830-8368449</t>
  </si>
  <si>
    <t>0830-8393249</t>
  </si>
  <si>
    <t>0830-8395511</t>
  </si>
  <si>
    <t>0830-8398177</t>
  </si>
  <si>
    <t>0830-8563419</t>
  </si>
  <si>
    <t>0830-8601698</t>
  </si>
  <si>
    <t>0830-8664645</t>
  </si>
  <si>
    <t>0830-8667776</t>
  </si>
  <si>
    <t>0830-8693792 13982707379</t>
  </si>
  <si>
    <t>0830-8792000 13541480888</t>
  </si>
  <si>
    <t>0830-8793355</t>
  </si>
  <si>
    <t>0830-8795337</t>
  </si>
  <si>
    <t>0830-8795581</t>
  </si>
  <si>
    <t>0830-8795753</t>
  </si>
  <si>
    <t>0830-8795922</t>
  </si>
  <si>
    <t>0830-8799888</t>
  </si>
  <si>
    <t>0830-8872788</t>
  </si>
  <si>
    <t>0830-8872889</t>
  </si>
  <si>
    <t>0830-8890077 17780107030</t>
  </si>
  <si>
    <t>0830-8893858</t>
  </si>
  <si>
    <t>0830-8894300</t>
  </si>
  <si>
    <t>0833-2330666</t>
  </si>
  <si>
    <t>0833-4601232</t>
  </si>
  <si>
    <t>0833-4602520</t>
  </si>
  <si>
    <t>0833-4603399</t>
  </si>
  <si>
    <t>0833-4609299</t>
  </si>
  <si>
    <t>0833-4609968 15808330774</t>
  </si>
  <si>
    <t>0833-4610661</t>
  </si>
  <si>
    <t>0833-4611152 18383336240</t>
  </si>
  <si>
    <t>0833-4611280</t>
  </si>
  <si>
    <t>0833-4612186</t>
  </si>
  <si>
    <t>0833-4652866</t>
  </si>
  <si>
    <t>0833-4661211</t>
  </si>
  <si>
    <t>0833-4664411</t>
  </si>
  <si>
    <t>0833-4681099 13378336775</t>
  </si>
  <si>
    <t>0833-4693587</t>
  </si>
  <si>
    <t>0833-4693696</t>
  </si>
  <si>
    <t>0833-4819911</t>
  </si>
  <si>
    <t>0833-6115555</t>
  </si>
  <si>
    <t>0836-31256**</t>
  </si>
  <si>
    <t>0836-31263** 189904606**</t>
  </si>
  <si>
    <t>0836-31269** 189904912**</t>
  </si>
  <si>
    <t>0836-66687**</t>
  </si>
  <si>
    <t>0836-68977**</t>
  </si>
  <si>
    <t>0886-3212309</t>
  </si>
  <si>
    <t>0886-3214266</t>
  </si>
  <si>
    <t>0886-3214266 18988362686</t>
  </si>
  <si>
    <t>0886-3214955</t>
  </si>
  <si>
    <t>0886-3222880</t>
  </si>
  <si>
    <t>0935-4318888</t>
  </si>
  <si>
    <t>0936-4281192</t>
  </si>
  <si>
    <t>0972-8527544</t>
  </si>
  <si>
    <t>13020616168 0534-5058000</t>
  </si>
  <si>
    <t>13040025663 13930534516</t>
  </si>
  <si>
    <t>13054953088 13105372291</t>
  </si>
  <si>
    <t>13072939650 18292098895</t>
  </si>
  <si>
    <t>13088975587 13227898302</t>
  </si>
  <si>
    <t>13101706976 15082923402</t>
  </si>
  <si>
    <t>13131018919 15232896478</t>
  </si>
  <si>
    <t>13173277992 0533-8812136</t>
  </si>
  <si>
    <t>13181208352 15092395791</t>
  </si>
  <si>
    <t>13210985505 18561145505</t>
  </si>
  <si>
    <t>13282005376 15884208008</t>
  </si>
  <si>
    <t>13283127555 18633656736</t>
  </si>
  <si>
    <t>13289282292 17788056551</t>
  </si>
  <si>
    <t>133207966**</t>
  </si>
  <si>
    <t>13325769077 0576-85519577</t>
  </si>
  <si>
    <t>133307976** 158083649**</t>
  </si>
  <si>
    <t>13378900428 19907300413</t>
  </si>
  <si>
    <t>13383301227 13383301272</t>
  </si>
  <si>
    <t>13465159669 18263022157</t>
  </si>
  <si>
    <t>13465762098 15066430239</t>
  </si>
  <si>
    <t>13523150623 15136609924</t>
  </si>
  <si>
    <t>13540970568 15928441839</t>
  </si>
  <si>
    <t>135418950**</t>
  </si>
  <si>
    <t>13547272908 15282215827</t>
  </si>
  <si>
    <t>13551156098 15184322042</t>
  </si>
  <si>
    <t>13572400820 13572400020</t>
  </si>
  <si>
    <t>13589531686 15865651574</t>
  </si>
  <si>
    <t>13628186275 13540530396</t>
  </si>
  <si>
    <t>13633365288 15132572777</t>
  </si>
  <si>
    <t>13665677767 13966818767</t>
  </si>
  <si>
    <t>13665775757 15727887654</t>
  </si>
  <si>
    <t>13679697787 15984006377</t>
  </si>
  <si>
    <t>13693480311 028-23123399</t>
  </si>
  <si>
    <t>13734445899 13969555838</t>
  </si>
  <si>
    <t>13734478887 18864928668</t>
  </si>
  <si>
    <t>13784225910 19943500700</t>
  </si>
  <si>
    <t>13811169591 18531908826</t>
  </si>
  <si>
    <t>13845708101 0534-6615559</t>
  </si>
  <si>
    <t>13853465816 17753411991</t>
  </si>
  <si>
    <t>13869250138 13868250138</t>
  </si>
  <si>
    <t>13869572476 13562033183</t>
  </si>
  <si>
    <t>138881104**</t>
  </si>
  <si>
    <t>13891833599 18792825289</t>
  </si>
  <si>
    <t>13932013928 15833306928</t>
  </si>
  <si>
    <t>13933419099 13323059099</t>
  </si>
  <si>
    <t>13958683923 18069313962</t>
  </si>
  <si>
    <t>13963616815 18765613666</t>
  </si>
  <si>
    <t>13969284770 13573768300</t>
  </si>
  <si>
    <t>13969359046 15153367051</t>
  </si>
  <si>
    <t>13974884714 13762073209</t>
  </si>
  <si>
    <t>13979806861 15179869285</t>
  </si>
  <si>
    <t>13981353558 13378331998</t>
  </si>
  <si>
    <t>13982753372 18148478891</t>
  </si>
  <si>
    <t>13982787863 13982783875</t>
  </si>
  <si>
    <t>139881718**</t>
  </si>
  <si>
    <t>139881735**</t>
  </si>
  <si>
    <t>139904730** 156818062**</t>
  </si>
  <si>
    <t>15033098500 16631077678</t>
  </si>
  <si>
    <t>15033938996 13273532977</t>
  </si>
  <si>
    <t>15054589503 18865281270</t>
  </si>
  <si>
    <t>15054751573 15054732540</t>
  </si>
  <si>
    <t>15066428586 15063529316</t>
  </si>
  <si>
    <t>15067662353 17858660846</t>
  </si>
  <si>
    <t>15079068392 0798-6688622</t>
  </si>
  <si>
    <t>15081547555 13315508263</t>
  </si>
  <si>
    <t>15081958839 13513059099</t>
  </si>
  <si>
    <t>15081992232 13663361506</t>
  </si>
  <si>
    <t>15094189919 15087297403</t>
  </si>
  <si>
    <t>15107511107 18922585768</t>
  </si>
  <si>
    <t>151086431**</t>
  </si>
  <si>
    <t>15137011704 17606873039</t>
  </si>
  <si>
    <t>15181988328 0830-8130086</t>
  </si>
  <si>
    <t>15183210056 13684127436</t>
  </si>
  <si>
    <t>15188817831 15226957950</t>
  </si>
  <si>
    <t>15192184321 13561222582</t>
  </si>
  <si>
    <t>15207943714 15207943014</t>
  </si>
  <si>
    <t>15218115506 0753-2626158</t>
  </si>
  <si>
    <t>15231008198 0310-7865966</t>
  </si>
  <si>
    <t>15254998833 13853912790</t>
  </si>
  <si>
    <t>15255875182 13771054211</t>
  </si>
  <si>
    <t>15279432716 13407944764</t>
  </si>
  <si>
    <t>15282207733 028-23324989</t>
  </si>
  <si>
    <t>15282281556 18882118856</t>
  </si>
  <si>
    <t>15315885133 15103365321</t>
  </si>
  <si>
    <t>153317710**</t>
  </si>
  <si>
    <t>153765777**</t>
  </si>
  <si>
    <t>15511086493 15232032656</t>
  </si>
  <si>
    <t>15517087870 15136032345</t>
  </si>
  <si>
    <t>15555897915 15555999155</t>
  </si>
  <si>
    <t>15560036702 15637046220</t>
  </si>
  <si>
    <t>15575777377 15616856685</t>
  </si>
  <si>
    <t>15667242000 15502969975</t>
  </si>
  <si>
    <t>15687598655 13618867960</t>
  </si>
  <si>
    <t>15689027096 18678165128</t>
  </si>
  <si>
    <t>15700830835 15918656276</t>
  </si>
  <si>
    <t>15702949899 13519105119</t>
  </si>
  <si>
    <t>15731101111 17732814444</t>
  </si>
  <si>
    <t>157523668**</t>
  </si>
  <si>
    <t>15773556465 15573590456</t>
  </si>
  <si>
    <t>15830583801 15233336801</t>
  </si>
  <si>
    <t>15833676858 13730092131</t>
  </si>
  <si>
    <t>15854911959 13256078222</t>
  </si>
  <si>
    <t>15865751966 13561277811</t>
  </si>
  <si>
    <t>15866914111 15165498000</t>
  </si>
  <si>
    <t>158943265**</t>
  </si>
  <si>
    <t>15916093673 18281149795</t>
  </si>
  <si>
    <t>15933190356 15933192090</t>
  </si>
  <si>
    <t>15954421456 13356766554</t>
  </si>
  <si>
    <t>15966223722 15006358941</t>
  </si>
  <si>
    <t>15966249808 15020644442</t>
  </si>
  <si>
    <t>15991617153 15209211381</t>
  </si>
  <si>
    <t>17550016759 15037005071</t>
  </si>
  <si>
    <t>17631318682 17531011728</t>
  </si>
  <si>
    <t>17731096659 13931000720</t>
  </si>
  <si>
    <t>17753798601 0537-7523999</t>
  </si>
  <si>
    <t>17753798601 0537-7525678</t>
  </si>
  <si>
    <t>177784186** 173219303**</t>
  </si>
  <si>
    <t>17791453957 029-83428447</t>
  </si>
  <si>
    <t>18014624896 15069971175</t>
  </si>
  <si>
    <t>18037050000 18238075333</t>
  </si>
  <si>
    <t>18066712832 15890002073</t>
  </si>
  <si>
    <t>180801204**</t>
  </si>
  <si>
    <t>18106317857 13336319661</t>
  </si>
  <si>
    <t>181113186**</t>
  </si>
  <si>
    <t>18128923622 13415639608</t>
  </si>
  <si>
    <t>18167180039 18708186802</t>
  </si>
  <si>
    <t>18200375770 15282297774</t>
  </si>
  <si>
    <t>18219053098 15218095688</t>
  </si>
  <si>
    <t>18227936869 15884206257</t>
  </si>
  <si>
    <t>18236368253 18336941932</t>
  </si>
  <si>
    <t>18303333689 18303333612</t>
  </si>
  <si>
    <t>18315891732 13685341945</t>
  </si>
  <si>
    <t>18315921088 0534-6688469</t>
  </si>
  <si>
    <t>18328322413 17381790755</t>
  </si>
  <si>
    <t>18348303567 15225293872</t>
  </si>
  <si>
    <t>183835324**</t>
  </si>
  <si>
    <t>18387249011 15125294836</t>
  </si>
  <si>
    <t>18580680446 13626683842</t>
  </si>
  <si>
    <t>18613618789 18315964056</t>
  </si>
  <si>
    <t>18653476678 15589181018</t>
  </si>
  <si>
    <t>18683323393 18190353633</t>
  </si>
  <si>
    <t>18702969333 15388608999</t>
  </si>
  <si>
    <t>18708213301 15883227956</t>
  </si>
  <si>
    <t>18758608577 15990680142</t>
  </si>
  <si>
    <t>18765730206 15963648077</t>
  </si>
  <si>
    <t>18781333585 13679611158</t>
  </si>
  <si>
    <t>http://www.dianping.com/shop/G7dtUVroi0IG2vcp</t>
    <phoneticPr fontId="3" type="noConversion"/>
  </si>
  <si>
    <t>url</t>
    <phoneticPr fontId="3" type="noConversion"/>
  </si>
  <si>
    <t>http://www.dianping.com/shop/k1XcDYdACdRdNYPo</t>
    <phoneticPr fontId="3" type="noConversion"/>
  </si>
  <si>
    <t>http://www.dianping.com/shop/H9fPxK8DgWk2Bxf3</t>
    <phoneticPr fontId="3" type="noConversion"/>
  </si>
  <si>
    <t>0379-60880689</t>
    <phoneticPr fontId="3" type="noConversion"/>
  </si>
  <si>
    <t>http://www.dianping.com/shop/k7LRf7k1KWcHEai5</t>
    <phoneticPr fontId="3" type="noConversion"/>
  </si>
  <si>
    <t>http://www.dianping.com/shop/G7Qp8SHYN5hqlkDx</t>
    <phoneticPr fontId="3" type="noConversion"/>
  </si>
  <si>
    <t>http://www.dianping.com/shop/G9frQatHXPeFt2jL</t>
    <phoneticPr fontId="3" type="noConversion"/>
  </si>
  <si>
    <t>http://www.dianping.com/shop/la3swPXymdYfGAAL</t>
    <phoneticPr fontId="3" type="noConversion"/>
  </si>
  <si>
    <t>http://www.dianping.com/shop/G51GyjSKSHvCQqWF</t>
    <phoneticPr fontId="3" type="noConversion"/>
  </si>
  <si>
    <t>http://www.dianping.com/shop/HaowmllkifejmNJJ</t>
    <phoneticPr fontId="3" type="noConversion"/>
  </si>
  <si>
    <t>http://www.dianping.com/shop/G86qrYMF6IP7TB1l</t>
    <phoneticPr fontId="3" type="noConversion"/>
  </si>
  <si>
    <t>http://www.dianping.com/shop/l1ZOl1nfDNZMmpS8</t>
    <phoneticPr fontId="3" type="noConversion"/>
  </si>
  <si>
    <t>http://www.dianping.com/shop/H7MgdR1imMTkXUR4</t>
    <phoneticPr fontId="3" type="noConversion"/>
  </si>
  <si>
    <t>http://www.dianping.com/shop/l173lccxp2u2qiIS</t>
    <phoneticPr fontId="3" type="noConversion"/>
  </si>
  <si>
    <t>http://www.dianping.com/shop/H43T2AHsJ3H0mue5</t>
    <phoneticPr fontId="3" type="noConversion"/>
  </si>
  <si>
    <t>http://www.dianping.com/shop/G14DEbNTrt5Anba2</t>
    <phoneticPr fontId="3" type="noConversion"/>
  </si>
  <si>
    <t>http://www.dianping.com/shop/H7WvECYxpHYv5LVo</t>
    <phoneticPr fontId="3" type="noConversion"/>
  </si>
  <si>
    <t>0753-2355389 13411234703</t>
    <phoneticPr fontId="3" type="noConversion"/>
  </si>
  <si>
    <t>http://www.dianping.com/shop/H5Mf1tojaVj5w5bL</t>
    <phoneticPr fontId="3" type="noConversion"/>
  </si>
  <si>
    <t>http://www.dianping.com/shop/l5bN8i3BdFl8Rv4S</t>
    <phoneticPr fontId="3" type="noConversion"/>
  </si>
  <si>
    <t>http://www.dianping.com/shop/kaiNlxcTCsez4paX</t>
    <phoneticPr fontId="3" type="noConversion"/>
  </si>
  <si>
    <t>025-52799178 15896451029</t>
    <phoneticPr fontId="3" type="noConversion"/>
  </si>
  <si>
    <t>http://www.dianping.com/shop/k8yfB0pf2Gp6HeM6</t>
    <phoneticPr fontId="3" type="noConversion"/>
  </si>
  <si>
    <t>18866612113 13475767003</t>
    <phoneticPr fontId="3" type="noConversion"/>
  </si>
  <si>
    <t>http://www.dianping.com/shop/G7TeZDsS2ZCMzrnV</t>
    <phoneticPr fontId="3" type="noConversion"/>
  </si>
  <si>
    <t>18501132863, 0312-7300119</t>
    <phoneticPr fontId="3" type="noConversion"/>
  </si>
  <si>
    <t>18504212789, 18304212789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</si>
</sst>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1"/>
      <color rgb="FF666666"/>
      <name val="PingFangSC-Regular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76" fontId="0" fillId="0" borderId="0" xfId="0" applyNumberFormat="1"/>
    <xf numFmtId="176" fontId="0" fillId="0" borderId="0" xfId="0" applyNumberFormat="1" applyAlignment="1">
      <alignment horizontal="left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/>
    </xf>
    <xf numFmtId="17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dianping.com/shop/G9XjQZpJjSPHH9ZL" TargetMode="External"/><Relationship Id="rId3182" Type="http://schemas.openxmlformats.org/officeDocument/2006/relationships/hyperlink" Target="http://www.dianping.com/shop/l9YN98Xf2neg22fV" TargetMode="External"/><Relationship Id="rId4026" Type="http://schemas.openxmlformats.org/officeDocument/2006/relationships/hyperlink" Target="http://www.dianping.com/shop/l9nvIGuropaiHZ4q" TargetMode="External"/><Relationship Id="rId4233" Type="http://schemas.openxmlformats.org/officeDocument/2006/relationships/hyperlink" Target="http://www.dianping.com/shop/H6J1I4L7Xd8Hs8UK" TargetMode="External"/><Relationship Id="rId4440" Type="http://schemas.openxmlformats.org/officeDocument/2006/relationships/hyperlink" Target="http://www.dianping.com/shop/Hagfpjig374hg28a" TargetMode="External"/><Relationship Id="rId3042" Type="http://schemas.openxmlformats.org/officeDocument/2006/relationships/hyperlink" Target="http://www.dianping.com/shop/l26WgXj861yLUlrE" TargetMode="External"/><Relationship Id="rId3999" Type="http://schemas.openxmlformats.org/officeDocument/2006/relationships/hyperlink" Target="http://www.dianping.com/shop/jvogy5nQ4pvoHq0J" TargetMode="External"/><Relationship Id="rId4300" Type="http://schemas.openxmlformats.org/officeDocument/2006/relationships/hyperlink" Target="http://www.dianping.com/shop/laNIzFxqhhsbZR2r" TargetMode="External"/><Relationship Id="rId170" Type="http://schemas.openxmlformats.org/officeDocument/2006/relationships/hyperlink" Target="http://www.dianping.com/shop/FnaaGxjXLj89YagR" TargetMode="External"/><Relationship Id="rId3859" Type="http://schemas.openxmlformats.org/officeDocument/2006/relationships/hyperlink" Target="http://www.dianping.com/shop/k1lIPoVASpRBE3lD" TargetMode="External"/><Relationship Id="rId5074" Type="http://schemas.openxmlformats.org/officeDocument/2006/relationships/hyperlink" Target="http://www.dianping.com/shop/FMhE9rCo2JN7cTP8" TargetMode="External"/><Relationship Id="rId5281" Type="http://schemas.openxmlformats.org/officeDocument/2006/relationships/hyperlink" Target="http://www.dianping.com/shop/l8bnTtCFlOWD334i" TargetMode="External"/><Relationship Id="rId987" Type="http://schemas.openxmlformats.org/officeDocument/2006/relationships/hyperlink" Target="http://www.dianping.com/shop/k23fdPkmYLqulrj3" TargetMode="External"/><Relationship Id="rId2668" Type="http://schemas.openxmlformats.org/officeDocument/2006/relationships/hyperlink" Target="http://www.dianping.com/shop/k7jsny1JMDgSKwJY" TargetMode="External"/><Relationship Id="rId2875" Type="http://schemas.openxmlformats.org/officeDocument/2006/relationships/hyperlink" Target="http://www.dianping.com/shop/129037334" TargetMode="External"/><Relationship Id="rId3719" Type="http://schemas.openxmlformats.org/officeDocument/2006/relationships/hyperlink" Target="http://www.dianping.com/shop/H30iPxvVRGgArAJA" TargetMode="External"/><Relationship Id="rId3926" Type="http://schemas.openxmlformats.org/officeDocument/2006/relationships/hyperlink" Target="http://www.dianping.com/shop/H1rQ3sNsI0hGRQdE" TargetMode="External"/><Relationship Id="rId4090" Type="http://schemas.openxmlformats.org/officeDocument/2006/relationships/hyperlink" Target="http://www.dianping.com/shop/H8rzUSJZUm1lqxly" TargetMode="External"/><Relationship Id="rId847" Type="http://schemas.openxmlformats.org/officeDocument/2006/relationships/hyperlink" Target="http://www.dianping.com/shop/k1Ub8HXl3Qsd5cdL" TargetMode="External"/><Relationship Id="rId1477" Type="http://schemas.openxmlformats.org/officeDocument/2006/relationships/hyperlink" Target="http://www.dianping.com/shop/k9VwGBAUJq8n3AkQ" TargetMode="External"/><Relationship Id="rId1684" Type="http://schemas.openxmlformats.org/officeDocument/2006/relationships/hyperlink" Target="http://www.dianping.com/shop/l2L6cKNtRR8Dv4GK" TargetMode="External"/><Relationship Id="rId1891" Type="http://schemas.openxmlformats.org/officeDocument/2006/relationships/hyperlink" Target="http://www.dianping.com/shop/l9uEVPjalPrRLL2j" TargetMode="External"/><Relationship Id="rId2528" Type="http://schemas.openxmlformats.org/officeDocument/2006/relationships/hyperlink" Target="http://www.dianping.com/shop/19473608" TargetMode="External"/><Relationship Id="rId2735" Type="http://schemas.openxmlformats.org/officeDocument/2006/relationships/hyperlink" Target="http://www.dianping.com/shop/k8w8rD6mbG2dRnGH" TargetMode="External"/><Relationship Id="rId2942" Type="http://schemas.openxmlformats.org/officeDocument/2006/relationships/hyperlink" Target="http://www.dianping.com/shop/k1Mj0Lz3wx1T15og" TargetMode="External"/><Relationship Id="rId5141" Type="http://schemas.openxmlformats.org/officeDocument/2006/relationships/hyperlink" Target="http://www.dianping.com/shop/k5gpPuwP6AELHyoG" TargetMode="External"/><Relationship Id="rId707" Type="http://schemas.openxmlformats.org/officeDocument/2006/relationships/hyperlink" Target="http://www.dianping.com/shop/80550384" TargetMode="External"/><Relationship Id="rId914" Type="http://schemas.openxmlformats.org/officeDocument/2006/relationships/hyperlink" Target="http://www.dianping.com/shop/k2aoJX9Bw60Uvxy3" TargetMode="External"/><Relationship Id="rId1337" Type="http://schemas.openxmlformats.org/officeDocument/2006/relationships/hyperlink" Target="http://www.dianping.com/shop/H5dTvkgvRMEziWTe" TargetMode="External"/><Relationship Id="rId1544" Type="http://schemas.openxmlformats.org/officeDocument/2006/relationships/hyperlink" Target="http://www.dianping.com/shop/G7uoGgTc2gRFgMV5" TargetMode="External"/><Relationship Id="rId1751" Type="http://schemas.openxmlformats.org/officeDocument/2006/relationships/hyperlink" Target="http://www.dianping.com/shop/k7wl5glKkjEFTs6r" TargetMode="External"/><Relationship Id="rId2802" Type="http://schemas.openxmlformats.org/officeDocument/2006/relationships/hyperlink" Target="http://www.dianping.com/shop/H5Lbsdy8SF7vXcfn" TargetMode="External"/><Relationship Id="rId5001" Type="http://schemas.openxmlformats.org/officeDocument/2006/relationships/hyperlink" Target="http://www.dianping.com/shop/kaahkxJWoyJVKjIT" TargetMode="External"/><Relationship Id="rId43" Type="http://schemas.openxmlformats.org/officeDocument/2006/relationships/hyperlink" Target="http://www.dianping.com/shop/k9IK9VBF3Awl4lfb" TargetMode="External"/><Relationship Id="rId1404" Type="http://schemas.openxmlformats.org/officeDocument/2006/relationships/hyperlink" Target="http://www.dianping.com/shop/H2SA3buxw5WRLlFs" TargetMode="External"/><Relationship Id="rId1611" Type="http://schemas.openxmlformats.org/officeDocument/2006/relationships/hyperlink" Target="http://www.dianping.com/shop/iDShpam3DN703bKH" TargetMode="External"/><Relationship Id="rId4767" Type="http://schemas.openxmlformats.org/officeDocument/2006/relationships/hyperlink" Target="http://www.dianping.com/shop/l1zusUhP3bJeCQop" TargetMode="External"/><Relationship Id="rId3369" Type="http://schemas.openxmlformats.org/officeDocument/2006/relationships/hyperlink" Target="http://www.dianping.com/shop/idSaoPAv6KrOHYcw" TargetMode="External"/><Relationship Id="rId3576" Type="http://schemas.openxmlformats.org/officeDocument/2006/relationships/hyperlink" Target="http://www.dianping.com/shop/j7WPMptyUvJpAotR" TargetMode="External"/><Relationship Id="rId4627" Type="http://schemas.openxmlformats.org/officeDocument/2006/relationships/hyperlink" Target="http://www.dianping.com/shop/129662256" TargetMode="External"/><Relationship Id="rId4974" Type="http://schemas.openxmlformats.org/officeDocument/2006/relationships/hyperlink" Target="http://www.dianping.com/shop/l3JN6NooWsKexhlC" TargetMode="External"/><Relationship Id="rId497" Type="http://schemas.openxmlformats.org/officeDocument/2006/relationships/hyperlink" Target="http://www.dianping.com/shop/H6x3v3fhnZ8GSO4f" TargetMode="External"/><Relationship Id="rId2178" Type="http://schemas.openxmlformats.org/officeDocument/2006/relationships/hyperlink" Target="http://www.dianping.com/shop/l6YkNiRgdW90saHm" TargetMode="External"/><Relationship Id="rId2385" Type="http://schemas.openxmlformats.org/officeDocument/2006/relationships/hyperlink" Target="http://www.dianping.com/shop/G51iv0XMGfgocK63" TargetMode="External"/><Relationship Id="rId3229" Type="http://schemas.openxmlformats.org/officeDocument/2006/relationships/hyperlink" Target="http://www.dianping.com/shop/l4VpfCdImbmtF1J2" TargetMode="External"/><Relationship Id="rId3783" Type="http://schemas.openxmlformats.org/officeDocument/2006/relationships/hyperlink" Target="http://www.dianping.com/shop/k9UFFQMzHJP4RJ5J" TargetMode="External"/><Relationship Id="rId3990" Type="http://schemas.openxmlformats.org/officeDocument/2006/relationships/hyperlink" Target="http://www.dianping.com/shop/G7o0YdHKoDzKapW7" TargetMode="External"/><Relationship Id="rId4834" Type="http://schemas.openxmlformats.org/officeDocument/2006/relationships/hyperlink" Target="http://www.dianping.com/shop/k1eoTqZqGhpFnLr2" TargetMode="External"/><Relationship Id="rId357" Type="http://schemas.openxmlformats.org/officeDocument/2006/relationships/hyperlink" Target="http://www.dianping.com/shop/G9i4Fs0znTKoy8d6" TargetMode="External"/><Relationship Id="rId1194" Type="http://schemas.openxmlformats.org/officeDocument/2006/relationships/hyperlink" Target="http://www.dianping.com/shop/H3YZ674BPm1OukjM" TargetMode="External"/><Relationship Id="rId2038" Type="http://schemas.openxmlformats.org/officeDocument/2006/relationships/hyperlink" Target="http://www.dianping.com/shop/GaLVnZHZQ4Rxso6X" TargetMode="External"/><Relationship Id="rId2592" Type="http://schemas.openxmlformats.org/officeDocument/2006/relationships/hyperlink" Target="http://www.dianping.com/shop/kaPTwetn03wF7YdS" TargetMode="External"/><Relationship Id="rId3436" Type="http://schemas.openxmlformats.org/officeDocument/2006/relationships/hyperlink" Target="http://www.dianping.com/shop/H4GVJCUPPw5R8WqT" TargetMode="External"/><Relationship Id="rId3643" Type="http://schemas.openxmlformats.org/officeDocument/2006/relationships/hyperlink" Target="http://www.dianping.com/shop/G87nj5TEhs2nwQdr" TargetMode="External"/><Relationship Id="rId3850" Type="http://schemas.openxmlformats.org/officeDocument/2006/relationships/hyperlink" Target="http://www.dianping.com/shop/l4nVQDVVXEWFishi" TargetMode="External"/><Relationship Id="rId4901" Type="http://schemas.openxmlformats.org/officeDocument/2006/relationships/hyperlink" Target="http://www.dianping.com/shop/G9OulrL81KOCopaz" TargetMode="External"/><Relationship Id="rId217" Type="http://schemas.openxmlformats.org/officeDocument/2006/relationships/hyperlink" Target="http://www.dianping.com/shop/H7D7Pen9l7WzMNm7" TargetMode="External"/><Relationship Id="rId564" Type="http://schemas.openxmlformats.org/officeDocument/2006/relationships/hyperlink" Target="http://www.dianping.com/shop/l4xoPvScaR5hvkHn" TargetMode="External"/><Relationship Id="rId771" Type="http://schemas.openxmlformats.org/officeDocument/2006/relationships/hyperlink" Target="http://www.dianping.com/shop/l1nXjbhwaG1kfP5m" TargetMode="External"/><Relationship Id="rId2245" Type="http://schemas.openxmlformats.org/officeDocument/2006/relationships/hyperlink" Target="http://www.dianping.com/shop/k5J6bD2yy59cRBvB" TargetMode="External"/><Relationship Id="rId2452" Type="http://schemas.openxmlformats.org/officeDocument/2006/relationships/hyperlink" Target="http://www.dianping.com/shop/G6UCgXZWCvzTJ1ts" TargetMode="External"/><Relationship Id="rId3503" Type="http://schemas.openxmlformats.org/officeDocument/2006/relationships/hyperlink" Target="http://www.dianping.com/shop/l2PeIpnuluIlARJK" TargetMode="External"/><Relationship Id="rId3710" Type="http://schemas.openxmlformats.org/officeDocument/2006/relationships/hyperlink" Target="http://www.dianping.com/shop/72377018" TargetMode="External"/><Relationship Id="rId424" Type="http://schemas.openxmlformats.org/officeDocument/2006/relationships/hyperlink" Target="http://www.dianping.com/shop/l8vOzLFQmmohlWPU" TargetMode="External"/><Relationship Id="rId631" Type="http://schemas.openxmlformats.org/officeDocument/2006/relationships/hyperlink" Target="http://www.dianping.com/shop/k2zLEbRdIGlMHNjz" TargetMode="External"/><Relationship Id="rId1054" Type="http://schemas.openxmlformats.org/officeDocument/2006/relationships/hyperlink" Target="http://www.dianping.com/shop/l8V9hjiDzQYzmtiM" TargetMode="External"/><Relationship Id="rId1261" Type="http://schemas.openxmlformats.org/officeDocument/2006/relationships/hyperlink" Target="http://www.dianping.com/shop/95294003" TargetMode="External"/><Relationship Id="rId2105" Type="http://schemas.openxmlformats.org/officeDocument/2006/relationships/hyperlink" Target="http://www.dianping.com/shop/113022361" TargetMode="External"/><Relationship Id="rId2312" Type="http://schemas.openxmlformats.org/officeDocument/2006/relationships/hyperlink" Target="http://www.dianping.com/shop/l2mqaUZi8tmYxo6u" TargetMode="External"/><Relationship Id="rId5468" Type="http://schemas.openxmlformats.org/officeDocument/2006/relationships/hyperlink" Target="http://www.dianping.com/shop/G4mfqBWxzN0GF5yg" TargetMode="External"/><Relationship Id="rId5675" Type="http://schemas.openxmlformats.org/officeDocument/2006/relationships/hyperlink" Target="http://www.dianping.com/shop/E4KAYHV92dr1OaiL" TargetMode="External"/><Relationship Id="rId1121" Type="http://schemas.openxmlformats.org/officeDocument/2006/relationships/hyperlink" Target="http://www.dianping.com/shop/l92c6RqdTxHZqEOg" TargetMode="External"/><Relationship Id="rId4277" Type="http://schemas.openxmlformats.org/officeDocument/2006/relationships/hyperlink" Target="http://www.dianping.com/shop/k3GDHcYqcTBcE5QQ" TargetMode="External"/><Relationship Id="rId4484" Type="http://schemas.openxmlformats.org/officeDocument/2006/relationships/hyperlink" Target="http://www.dianping.com/shop/G7eCAgb0xLnfh4D2" TargetMode="External"/><Relationship Id="rId4691" Type="http://schemas.openxmlformats.org/officeDocument/2006/relationships/hyperlink" Target="http://www.dianping.com/shop/G8Gjd1mhOXOPeCPV" TargetMode="External"/><Relationship Id="rId5328" Type="http://schemas.openxmlformats.org/officeDocument/2006/relationships/hyperlink" Target="http://www.dianping.com/shop/G1KKbKONHGtBPdT5" TargetMode="External"/><Relationship Id="rId5535" Type="http://schemas.openxmlformats.org/officeDocument/2006/relationships/hyperlink" Target="http://www.dianping.com/shop/lalkaqliWYfV7MZE" TargetMode="External"/><Relationship Id="rId5742" Type="http://schemas.openxmlformats.org/officeDocument/2006/relationships/hyperlink" Target="http://www.dianping.com/shop/k5Ss0VwVAGtNEvDE" TargetMode="External"/><Relationship Id="rId3086" Type="http://schemas.openxmlformats.org/officeDocument/2006/relationships/hyperlink" Target="http://www.dianping.com/shop/imDkLaQ9Usk42b6S" TargetMode="External"/><Relationship Id="rId3293" Type="http://schemas.openxmlformats.org/officeDocument/2006/relationships/hyperlink" Target="http://www.dianping.com/shop/H1lIw4DsvynGKB4F" TargetMode="External"/><Relationship Id="rId4137" Type="http://schemas.openxmlformats.org/officeDocument/2006/relationships/hyperlink" Target="http://www.dianping.com/shop/k4mLahTLhpkArA0P" TargetMode="External"/><Relationship Id="rId4344" Type="http://schemas.openxmlformats.org/officeDocument/2006/relationships/hyperlink" Target="http://www.dianping.com/shop/k8lLDO127RdmDhI4" TargetMode="External"/><Relationship Id="rId4551" Type="http://schemas.openxmlformats.org/officeDocument/2006/relationships/hyperlink" Target="http://www.dianping.com/shop/H7WUOKN9ZcwbvVOk" TargetMode="External"/><Relationship Id="rId1938" Type="http://schemas.openxmlformats.org/officeDocument/2006/relationships/hyperlink" Target="http://www.dianping.com/shop/130417045" TargetMode="External"/><Relationship Id="rId3153" Type="http://schemas.openxmlformats.org/officeDocument/2006/relationships/hyperlink" Target="http://www.dianping.com/shop/H5cUNJmyKhUkws5I" TargetMode="External"/><Relationship Id="rId3360" Type="http://schemas.openxmlformats.org/officeDocument/2006/relationships/hyperlink" Target="http://www.dianping.com/shop/l5OwSQwPO6LSS7HS" TargetMode="External"/><Relationship Id="rId4204" Type="http://schemas.openxmlformats.org/officeDocument/2006/relationships/hyperlink" Target="http://www.dianping.com/shop/H71a8NdAKuYKV9eG" TargetMode="External"/><Relationship Id="rId5602" Type="http://schemas.openxmlformats.org/officeDocument/2006/relationships/hyperlink" Target="http://www.dianping.com/shop/l2kwRokxBN4RzZn4" TargetMode="External"/><Relationship Id="rId281" Type="http://schemas.openxmlformats.org/officeDocument/2006/relationships/hyperlink" Target="http://www.dianping.com/shop/H66ApXmcHQfXuzlB" TargetMode="External"/><Relationship Id="rId3013" Type="http://schemas.openxmlformats.org/officeDocument/2006/relationships/hyperlink" Target="http://www.dianping.com/shop/k2eT1e42YaMNGSP7" TargetMode="External"/><Relationship Id="rId4411" Type="http://schemas.openxmlformats.org/officeDocument/2006/relationships/hyperlink" Target="http://www.dianping.com/shop/k4Z3LGYglwQe7bu2" TargetMode="External"/><Relationship Id="rId141" Type="http://schemas.openxmlformats.org/officeDocument/2006/relationships/hyperlink" Target="http://www.dianping.com/shop/kajDEkiwSSy8elIF" TargetMode="External"/><Relationship Id="rId3220" Type="http://schemas.openxmlformats.org/officeDocument/2006/relationships/hyperlink" Target="http://www.dianping.com/shop/l5xao2yop1Y2JOwD" TargetMode="External"/><Relationship Id="rId7" Type="http://schemas.openxmlformats.org/officeDocument/2006/relationships/hyperlink" Target="http://www.dianping.com/shop/k2w8D9w6RmoPH58h" TargetMode="External"/><Relationship Id="rId2779" Type="http://schemas.openxmlformats.org/officeDocument/2006/relationships/hyperlink" Target="http://www.dianping.com/shop/k7tf94v8C0GVJyA1" TargetMode="External"/><Relationship Id="rId2986" Type="http://schemas.openxmlformats.org/officeDocument/2006/relationships/hyperlink" Target="http://www.dianping.com/shop/H3hGGXix2rB7J83x" TargetMode="External"/><Relationship Id="rId5185" Type="http://schemas.openxmlformats.org/officeDocument/2006/relationships/hyperlink" Target="http://www.dianping.com/shop/l8a0wlO0p7WobrqN" TargetMode="External"/><Relationship Id="rId5392" Type="http://schemas.openxmlformats.org/officeDocument/2006/relationships/hyperlink" Target="http://www.dianping.com/shop/G3wAdLgGkPaIDCSW" TargetMode="External"/><Relationship Id="rId958" Type="http://schemas.openxmlformats.org/officeDocument/2006/relationships/hyperlink" Target="http://www.dianping.com/shop/i10p3YYrUitD9kI6" TargetMode="External"/><Relationship Id="rId1588" Type="http://schemas.openxmlformats.org/officeDocument/2006/relationships/hyperlink" Target="http://www.dianping.com/shop/k66v3Zk15TsBk0Fk" TargetMode="External"/><Relationship Id="rId1795" Type="http://schemas.openxmlformats.org/officeDocument/2006/relationships/hyperlink" Target="http://www.dianping.com/shop/l9P9NfstXnvwaUeA" TargetMode="External"/><Relationship Id="rId2639" Type="http://schemas.openxmlformats.org/officeDocument/2006/relationships/hyperlink" Target="http://www.dianping.com/shop/H5luB2fKOr4ZXpRK" TargetMode="External"/><Relationship Id="rId2846" Type="http://schemas.openxmlformats.org/officeDocument/2006/relationships/hyperlink" Target="http://www.dianping.com/shop/H3M7A3TvAG2rhVM5" TargetMode="External"/><Relationship Id="rId5045" Type="http://schemas.openxmlformats.org/officeDocument/2006/relationships/hyperlink" Target="http://www.dianping.com/shop/kaDQNIfIejWriS2m" TargetMode="External"/><Relationship Id="rId5252" Type="http://schemas.openxmlformats.org/officeDocument/2006/relationships/hyperlink" Target="http://www.dianping.com/shop/k4dQZr2izIYuRrs7" TargetMode="External"/><Relationship Id="rId87" Type="http://schemas.openxmlformats.org/officeDocument/2006/relationships/hyperlink" Target="http://www.dianping.com/shop/G9ie0onxz2QyVvQm" TargetMode="External"/><Relationship Id="rId818" Type="http://schemas.openxmlformats.org/officeDocument/2006/relationships/hyperlink" Target="http://www.dianping.com/shop/G6ooLg6phdkCXTmV" TargetMode="External"/><Relationship Id="rId1448" Type="http://schemas.openxmlformats.org/officeDocument/2006/relationships/hyperlink" Target="http://www.dianping.com/shop/k1sNVyhQraWE5IbP" TargetMode="External"/><Relationship Id="rId1655" Type="http://schemas.openxmlformats.org/officeDocument/2006/relationships/hyperlink" Target="http://www.dianping.com/shop/jKO516xEYP91niXD" TargetMode="External"/><Relationship Id="rId2706" Type="http://schemas.openxmlformats.org/officeDocument/2006/relationships/hyperlink" Target="http://www.dianping.com/shop/l26dUn6n9jlRo2uv" TargetMode="External"/><Relationship Id="rId4061" Type="http://schemas.openxmlformats.org/officeDocument/2006/relationships/hyperlink" Target="http://www.dianping.com/shop/laGP6Wf0cjlXiVXA" TargetMode="External"/><Relationship Id="rId5112" Type="http://schemas.openxmlformats.org/officeDocument/2006/relationships/hyperlink" Target="http://www.dianping.com/shop/GaUFatkhISEq020F" TargetMode="External"/><Relationship Id="rId1308" Type="http://schemas.openxmlformats.org/officeDocument/2006/relationships/hyperlink" Target="http://www.dianping.com/shop/HaceFdmcuo164gcI" TargetMode="External"/><Relationship Id="rId1862" Type="http://schemas.openxmlformats.org/officeDocument/2006/relationships/hyperlink" Target="http://www.dianping.com/shop/H6Q4PPCEb0cOdJgj" TargetMode="External"/><Relationship Id="rId2913" Type="http://schemas.openxmlformats.org/officeDocument/2006/relationships/hyperlink" Target="http://www.dianping.com/shop/H6d1GjqaXJaD0SGY" TargetMode="External"/><Relationship Id="rId1515" Type="http://schemas.openxmlformats.org/officeDocument/2006/relationships/hyperlink" Target="http://www.dianping.com/shop/122376799" TargetMode="External"/><Relationship Id="rId1722" Type="http://schemas.openxmlformats.org/officeDocument/2006/relationships/hyperlink" Target="http://www.dianping.com/shop/k2GGFcyrM7MVNHNS" TargetMode="External"/><Relationship Id="rId4878" Type="http://schemas.openxmlformats.org/officeDocument/2006/relationships/hyperlink" Target="http://www.dianping.com/shop/iIQxqpU8gPzImBpi" TargetMode="External"/><Relationship Id="rId14" Type="http://schemas.openxmlformats.org/officeDocument/2006/relationships/hyperlink" Target="http://www.dianping.com/shop/kaiNlxcTCsez4paX" TargetMode="External"/><Relationship Id="rId3687" Type="http://schemas.openxmlformats.org/officeDocument/2006/relationships/hyperlink" Target="http://www.dianping.com/shop/k5TMs6Gcc1pYO9dS" TargetMode="External"/><Relationship Id="rId3894" Type="http://schemas.openxmlformats.org/officeDocument/2006/relationships/hyperlink" Target="http://www.dianping.com/shop/l5mcjLljifUZzW51" TargetMode="External"/><Relationship Id="rId4738" Type="http://schemas.openxmlformats.org/officeDocument/2006/relationships/hyperlink" Target="http://www.dianping.com/shop/l4j1dLIUrYWSLpqp" TargetMode="External"/><Relationship Id="rId4945" Type="http://schemas.openxmlformats.org/officeDocument/2006/relationships/hyperlink" Target="http://www.dianping.com/shop/k3I53NRlDJk9llD0" TargetMode="External"/><Relationship Id="rId2289" Type="http://schemas.openxmlformats.org/officeDocument/2006/relationships/hyperlink" Target="http://www.dianping.com/shop/H4fHTPGWwX1BzMra" TargetMode="External"/><Relationship Id="rId2496" Type="http://schemas.openxmlformats.org/officeDocument/2006/relationships/hyperlink" Target="http://www.dianping.com/shop/G9K6hB8WR7hO9GCm" TargetMode="External"/><Relationship Id="rId3547" Type="http://schemas.openxmlformats.org/officeDocument/2006/relationships/hyperlink" Target="http://www.dianping.com/shop/H8OCWhRM1wh3ouDe" TargetMode="External"/><Relationship Id="rId3754" Type="http://schemas.openxmlformats.org/officeDocument/2006/relationships/hyperlink" Target="http://www.dianping.com/shop/lao7B8S46YBVAqYK" TargetMode="External"/><Relationship Id="rId3961" Type="http://schemas.openxmlformats.org/officeDocument/2006/relationships/hyperlink" Target="http://www.dianping.com/shop/G3eKZR98XyGiFJOW" TargetMode="External"/><Relationship Id="rId4805" Type="http://schemas.openxmlformats.org/officeDocument/2006/relationships/hyperlink" Target="http://www.dianping.com/shop/l2qmeEVXzjxXAS1x" TargetMode="External"/><Relationship Id="rId468" Type="http://schemas.openxmlformats.org/officeDocument/2006/relationships/hyperlink" Target="http://www.dianping.com/shop/l4tZvIZOpOhqH1n7" TargetMode="External"/><Relationship Id="rId675" Type="http://schemas.openxmlformats.org/officeDocument/2006/relationships/hyperlink" Target="http://www.dianping.com/shop/692924653" TargetMode="External"/><Relationship Id="rId882" Type="http://schemas.openxmlformats.org/officeDocument/2006/relationships/hyperlink" Target="http://www.dianping.com/shop/l1RE99KH9bFUXIRs" TargetMode="External"/><Relationship Id="rId1098" Type="http://schemas.openxmlformats.org/officeDocument/2006/relationships/hyperlink" Target="http://www.dianping.com/shop/H6yOPjHese9TjR8M" TargetMode="External"/><Relationship Id="rId2149" Type="http://schemas.openxmlformats.org/officeDocument/2006/relationships/hyperlink" Target="http://www.dianping.com/shop/G1xGky42N9v4v0Dr" TargetMode="External"/><Relationship Id="rId2356" Type="http://schemas.openxmlformats.org/officeDocument/2006/relationships/hyperlink" Target="http://www.dianping.com/shop/G5GA1C8BlxReea3d" TargetMode="External"/><Relationship Id="rId2563" Type="http://schemas.openxmlformats.org/officeDocument/2006/relationships/hyperlink" Target="http://www.dianping.com/shop/kaPd0jV8cGmsJtFv" TargetMode="External"/><Relationship Id="rId2770" Type="http://schemas.openxmlformats.org/officeDocument/2006/relationships/hyperlink" Target="http://www.dianping.com/shop/k9V5SMjdgEOwTtEV" TargetMode="External"/><Relationship Id="rId3407" Type="http://schemas.openxmlformats.org/officeDocument/2006/relationships/hyperlink" Target="http://www.dianping.com/shop/l1P5pnkyA53FPmhM" TargetMode="External"/><Relationship Id="rId3614" Type="http://schemas.openxmlformats.org/officeDocument/2006/relationships/hyperlink" Target="http://www.dianping.com/shop/Ga8hKnDEnXhE8loz" TargetMode="External"/><Relationship Id="rId3821" Type="http://schemas.openxmlformats.org/officeDocument/2006/relationships/hyperlink" Target="http://www.dianping.com/shop/GaNyFcnciQ2bm0Zq" TargetMode="External"/><Relationship Id="rId328" Type="http://schemas.openxmlformats.org/officeDocument/2006/relationships/hyperlink" Target="http://www.dianping.com/shop/H7dquy3e5Eq47Sba" TargetMode="External"/><Relationship Id="rId535" Type="http://schemas.openxmlformats.org/officeDocument/2006/relationships/hyperlink" Target="http://www.dianping.com/shop/k28CE5gUWBy5yxPU" TargetMode="External"/><Relationship Id="rId742" Type="http://schemas.openxmlformats.org/officeDocument/2006/relationships/hyperlink" Target="http://www.dianping.com/shop/H92TtTioZSJxrNPo" TargetMode="External"/><Relationship Id="rId1165" Type="http://schemas.openxmlformats.org/officeDocument/2006/relationships/hyperlink" Target="http://www.dianping.com/shop/k5Ft8PbuD2DZqX0A" TargetMode="External"/><Relationship Id="rId1372" Type="http://schemas.openxmlformats.org/officeDocument/2006/relationships/hyperlink" Target="http://www.dianping.com/shop/k4FNShe42MwgFNO5" TargetMode="External"/><Relationship Id="rId2009" Type="http://schemas.openxmlformats.org/officeDocument/2006/relationships/hyperlink" Target="http://www.dianping.com/shop/jFziBtFxE4gRRGwX" TargetMode="External"/><Relationship Id="rId2216" Type="http://schemas.openxmlformats.org/officeDocument/2006/relationships/hyperlink" Target="http://www.dianping.com/shop/E7dlaTCloTxpjXRu" TargetMode="External"/><Relationship Id="rId2423" Type="http://schemas.openxmlformats.org/officeDocument/2006/relationships/hyperlink" Target="http://www.dianping.com/shop/97985107" TargetMode="External"/><Relationship Id="rId2630" Type="http://schemas.openxmlformats.org/officeDocument/2006/relationships/hyperlink" Target="http://www.dianping.com/shop/k5kLFnBk7u9GxVww" TargetMode="External"/><Relationship Id="rId5579" Type="http://schemas.openxmlformats.org/officeDocument/2006/relationships/hyperlink" Target="http://www.dianping.com/shop/iRjG4OrzfcuURhBU" TargetMode="External"/><Relationship Id="rId602" Type="http://schemas.openxmlformats.org/officeDocument/2006/relationships/hyperlink" Target="http://www.dianping.com/shop/k7fdSokd3DdRh3j9" TargetMode="External"/><Relationship Id="rId1025" Type="http://schemas.openxmlformats.org/officeDocument/2006/relationships/hyperlink" Target="http://www.dianping.com/shop/l4Yp9iAGDUe1vLCu" TargetMode="External"/><Relationship Id="rId1232" Type="http://schemas.openxmlformats.org/officeDocument/2006/relationships/hyperlink" Target="http://www.dianping.com/shop/69583287" TargetMode="External"/><Relationship Id="rId4388" Type="http://schemas.openxmlformats.org/officeDocument/2006/relationships/hyperlink" Target="http://www.dianping.com/shop/H2gSaj2LODteqiuu" TargetMode="External"/><Relationship Id="rId4595" Type="http://schemas.openxmlformats.org/officeDocument/2006/relationships/hyperlink" Target="http://www.dianping.com/shop/k7x4iqCqhln7zv55" TargetMode="External"/><Relationship Id="rId5439" Type="http://schemas.openxmlformats.org/officeDocument/2006/relationships/hyperlink" Target="http://www.dianping.com/shop/GaAoSKGYy9yIOlvp" TargetMode="External"/><Relationship Id="rId5646" Type="http://schemas.openxmlformats.org/officeDocument/2006/relationships/hyperlink" Target="http://www.dianping.com/shop/l3uclzS2iCCvJzmg" TargetMode="External"/><Relationship Id="rId3197" Type="http://schemas.openxmlformats.org/officeDocument/2006/relationships/hyperlink" Target="http://www.dianping.com/shop/k6db7lhyy9RPb18A" TargetMode="External"/><Relationship Id="rId4248" Type="http://schemas.openxmlformats.org/officeDocument/2006/relationships/hyperlink" Target="http://www.dianping.com/shop/HaOaZCNO8GN9JpaL" TargetMode="External"/><Relationship Id="rId3057" Type="http://schemas.openxmlformats.org/officeDocument/2006/relationships/hyperlink" Target="http://www.dianping.com/shop/G2Tvs6PlZqkf1Elu" TargetMode="External"/><Relationship Id="rId4108" Type="http://schemas.openxmlformats.org/officeDocument/2006/relationships/hyperlink" Target="http://www.dianping.com/shop/l6h8umOAx85GQGBy" TargetMode="External"/><Relationship Id="rId4455" Type="http://schemas.openxmlformats.org/officeDocument/2006/relationships/hyperlink" Target="http://www.dianping.com/shop/H11ihTkdnicUEoyb" TargetMode="External"/><Relationship Id="rId4662" Type="http://schemas.openxmlformats.org/officeDocument/2006/relationships/hyperlink" Target="http://www.dianping.com/shop/k3jfXCQpiiTvOBxd" TargetMode="External"/><Relationship Id="rId5506" Type="http://schemas.openxmlformats.org/officeDocument/2006/relationships/hyperlink" Target="http://www.dianping.com/shop/H2cXYNEf92TyyT0O" TargetMode="External"/><Relationship Id="rId5713" Type="http://schemas.openxmlformats.org/officeDocument/2006/relationships/hyperlink" Target="http://www.dianping.com/shop/k2aoJX9Bw60Uvxy3" TargetMode="External"/><Relationship Id="rId185" Type="http://schemas.openxmlformats.org/officeDocument/2006/relationships/hyperlink" Target="http://www.dianping.com/shop/H9fPxK8DgWk2Bxf3" TargetMode="External"/><Relationship Id="rId1909" Type="http://schemas.openxmlformats.org/officeDocument/2006/relationships/hyperlink" Target="http://www.dianping.com/shop/k4YX8QXqQGxqYsTq" TargetMode="External"/><Relationship Id="rId3264" Type="http://schemas.openxmlformats.org/officeDocument/2006/relationships/hyperlink" Target="http://www.dianping.com/shop/H5xtNkV5axdbZood" TargetMode="External"/><Relationship Id="rId3471" Type="http://schemas.openxmlformats.org/officeDocument/2006/relationships/hyperlink" Target="http://www.dianping.com/shop/H5g9fWdbH05hxBJR" TargetMode="External"/><Relationship Id="rId4315" Type="http://schemas.openxmlformats.org/officeDocument/2006/relationships/hyperlink" Target="http://www.dianping.com/shop/H3tkkNQMOqMWmrjo" TargetMode="External"/><Relationship Id="rId4522" Type="http://schemas.openxmlformats.org/officeDocument/2006/relationships/hyperlink" Target="http://www.dianping.com/shop/G38cVW6BFzLsCqDy" TargetMode="External"/><Relationship Id="rId392" Type="http://schemas.openxmlformats.org/officeDocument/2006/relationships/hyperlink" Target="http://www.dianping.com/shop/GaQ5DwAlAP4oVdX4" TargetMode="External"/><Relationship Id="rId2073" Type="http://schemas.openxmlformats.org/officeDocument/2006/relationships/hyperlink" Target="http://www.dianping.com/shop/FONgxsdmjlTBwHvc" TargetMode="External"/><Relationship Id="rId2280" Type="http://schemas.openxmlformats.org/officeDocument/2006/relationships/hyperlink" Target="http://www.dianping.com/shop/G42mrt6LGODidCUp" TargetMode="External"/><Relationship Id="rId3124" Type="http://schemas.openxmlformats.org/officeDocument/2006/relationships/hyperlink" Target="http://www.dianping.com/shop/k5N5LqBg4tzCaC6M" TargetMode="External"/><Relationship Id="rId3331" Type="http://schemas.openxmlformats.org/officeDocument/2006/relationships/hyperlink" Target="http://www.dianping.com/shop/l6SnyNEXWbuMEKtO" TargetMode="External"/><Relationship Id="rId252" Type="http://schemas.openxmlformats.org/officeDocument/2006/relationships/hyperlink" Target="http://www.dianping.com/shop/k5vlk7p1tmbxhCCv" TargetMode="External"/><Relationship Id="rId2140" Type="http://schemas.openxmlformats.org/officeDocument/2006/relationships/hyperlink" Target="http://www.dianping.com/shop/laUxWQjC9KUANbmI" TargetMode="External"/><Relationship Id="rId5089" Type="http://schemas.openxmlformats.org/officeDocument/2006/relationships/hyperlink" Target="http://www.dianping.com/shop/G6JynBNwhMONbz1C" TargetMode="External"/><Relationship Id="rId5296" Type="http://schemas.openxmlformats.org/officeDocument/2006/relationships/hyperlink" Target="http://www.dianping.com/shop/l4DB7iTfGcHPNZcH" TargetMode="External"/><Relationship Id="rId112" Type="http://schemas.openxmlformats.org/officeDocument/2006/relationships/hyperlink" Target="http://www.dianping.com/shop/G2qWveCmiIwKEIYq" TargetMode="External"/><Relationship Id="rId1699" Type="http://schemas.openxmlformats.org/officeDocument/2006/relationships/hyperlink" Target="http://www.dianping.com/shop/G2fKLcwEuincFBv9" TargetMode="External"/><Relationship Id="rId2000" Type="http://schemas.openxmlformats.org/officeDocument/2006/relationships/hyperlink" Target="http://www.dianping.com/shop/G55wcirEMamhttUR" TargetMode="External"/><Relationship Id="rId5156" Type="http://schemas.openxmlformats.org/officeDocument/2006/relationships/hyperlink" Target="http://www.dianping.com/shop/H8eux3FGV7MBCoNZ" TargetMode="External"/><Relationship Id="rId5363" Type="http://schemas.openxmlformats.org/officeDocument/2006/relationships/hyperlink" Target="http://www.dianping.com/shop/66116651" TargetMode="External"/><Relationship Id="rId5570" Type="http://schemas.openxmlformats.org/officeDocument/2006/relationships/hyperlink" Target="http://www.dianping.com/shop/l3aPIYMkWkcym23T" TargetMode="External"/><Relationship Id="rId2957" Type="http://schemas.openxmlformats.org/officeDocument/2006/relationships/hyperlink" Target="http://www.dianping.com/shop/l8uxRuXoPrVMpLMQ" TargetMode="External"/><Relationship Id="rId4172" Type="http://schemas.openxmlformats.org/officeDocument/2006/relationships/hyperlink" Target="http://www.dianping.com/shop/l7e6VpUHB8ZQpCEd" TargetMode="External"/><Relationship Id="rId5016" Type="http://schemas.openxmlformats.org/officeDocument/2006/relationships/hyperlink" Target="http://www.dianping.com/shop/H4GeDOBikEJktpvD" TargetMode="External"/><Relationship Id="rId5223" Type="http://schemas.openxmlformats.org/officeDocument/2006/relationships/hyperlink" Target="http://www.dianping.com/shop/102459463" TargetMode="External"/><Relationship Id="rId929" Type="http://schemas.openxmlformats.org/officeDocument/2006/relationships/hyperlink" Target="http://www.dianping.com/shop/113147211" TargetMode="External"/><Relationship Id="rId1559" Type="http://schemas.openxmlformats.org/officeDocument/2006/relationships/hyperlink" Target="http://www.dianping.com/shop/H3RSI2YNQ3Nyix9l" TargetMode="External"/><Relationship Id="rId1766" Type="http://schemas.openxmlformats.org/officeDocument/2006/relationships/hyperlink" Target="http://www.dianping.com/shop/l61WH7axZVelluDJ" TargetMode="External"/><Relationship Id="rId1973" Type="http://schemas.openxmlformats.org/officeDocument/2006/relationships/hyperlink" Target="http://www.dianping.com/shop/114774297" TargetMode="External"/><Relationship Id="rId2817" Type="http://schemas.openxmlformats.org/officeDocument/2006/relationships/hyperlink" Target="http://www.dianping.com/shop/H9ntAzvCT0gjKx3t" TargetMode="External"/><Relationship Id="rId4032" Type="http://schemas.openxmlformats.org/officeDocument/2006/relationships/hyperlink" Target="http://www.dianping.com/shop/G8HlNzaCY9W4MQIV" TargetMode="External"/><Relationship Id="rId5430" Type="http://schemas.openxmlformats.org/officeDocument/2006/relationships/hyperlink" Target="http://www.dianping.com/shop/H1GeS5b71FLPXIYG" TargetMode="External"/><Relationship Id="rId58" Type="http://schemas.openxmlformats.org/officeDocument/2006/relationships/hyperlink" Target="http://www.dianping.com/shop/G4Q7MaKw2m3EEH52" TargetMode="External"/><Relationship Id="rId1419" Type="http://schemas.openxmlformats.org/officeDocument/2006/relationships/hyperlink" Target="http://www.dianping.com/shop/H1Gu2J4T6e2QE6Jg" TargetMode="External"/><Relationship Id="rId1626" Type="http://schemas.openxmlformats.org/officeDocument/2006/relationships/hyperlink" Target="http://www.dianping.com/shop/l33PYNHI74T2lOdI" TargetMode="External"/><Relationship Id="rId1833" Type="http://schemas.openxmlformats.org/officeDocument/2006/relationships/hyperlink" Target="http://www.dianping.com/shop/HaQQTIKg20MOOSFk" TargetMode="External"/><Relationship Id="rId4989" Type="http://schemas.openxmlformats.org/officeDocument/2006/relationships/hyperlink" Target="http://www.dianping.com/shop/kaukEseRbbYwY25p" TargetMode="External"/><Relationship Id="rId1900" Type="http://schemas.openxmlformats.org/officeDocument/2006/relationships/hyperlink" Target="http://www.dianping.com/shop/k2jKOji7Gk2emq0A" TargetMode="External"/><Relationship Id="rId3798" Type="http://schemas.openxmlformats.org/officeDocument/2006/relationships/hyperlink" Target="http://www.dianping.com/shop/k4ak1LsYrK3NebwE" TargetMode="External"/><Relationship Id="rId4849" Type="http://schemas.openxmlformats.org/officeDocument/2006/relationships/hyperlink" Target="http://www.dianping.com/shop/k7NlMmnn1Kk9Ku0F" TargetMode="External"/><Relationship Id="rId3658" Type="http://schemas.openxmlformats.org/officeDocument/2006/relationships/hyperlink" Target="http://www.dianping.com/shop/l5dNKjObaJRxXg2U" TargetMode="External"/><Relationship Id="rId3865" Type="http://schemas.openxmlformats.org/officeDocument/2006/relationships/hyperlink" Target="http://www.dianping.com/shop/G2W3fu9h4TpAUi5f" TargetMode="External"/><Relationship Id="rId4709" Type="http://schemas.openxmlformats.org/officeDocument/2006/relationships/hyperlink" Target="http://www.dianping.com/shop/G7AxIMUfUQWHWArK" TargetMode="External"/><Relationship Id="rId4916" Type="http://schemas.openxmlformats.org/officeDocument/2006/relationships/hyperlink" Target="http://www.dianping.com/shop/H69e7AJZmu8dLgas" TargetMode="External"/><Relationship Id="rId579" Type="http://schemas.openxmlformats.org/officeDocument/2006/relationships/hyperlink" Target="http://www.dianping.com/shop/l3Hc8Rab6f5DtrtY" TargetMode="External"/><Relationship Id="rId786" Type="http://schemas.openxmlformats.org/officeDocument/2006/relationships/hyperlink" Target="http://www.dianping.com/shop/l23v2OzM3go4n2ZL" TargetMode="External"/><Relationship Id="rId993" Type="http://schemas.openxmlformats.org/officeDocument/2006/relationships/hyperlink" Target="http://www.dianping.com/shop/G4gWx7gJCDae0tga" TargetMode="External"/><Relationship Id="rId2467" Type="http://schemas.openxmlformats.org/officeDocument/2006/relationships/hyperlink" Target="http://www.dianping.com/shop/H8eC2i42a9EDGIZ8" TargetMode="External"/><Relationship Id="rId2674" Type="http://schemas.openxmlformats.org/officeDocument/2006/relationships/hyperlink" Target="http://www.dianping.com/shop/l5kl3guYx8ZT3cvP" TargetMode="External"/><Relationship Id="rId3518" Type="http://schemas.openxmlformats.org/officeDocument/2006/relationships/hyperlink" Target="http://www.dianping.com/shop/G1ObDFEVnjamTRa7" TargetMode="External"/><Relationship Id="rId5080" Type="http://schemas.openxmlformats.org/officeDocument/2006/relationships/hyperlink" Target="http://www.dianping.com/shop/G88DfYqfMUKEMLiH" TargetMode="External"/><Relationship Id="rId439" Type="http://schemas.openxmlformats.org/officeDocument/2006/relationships/hyperlink" Target="http://www.dianping.com/shop/H89UQkBrIx1rZmfA" TargetMode="External"/><Relationship Id="rId646" Type="http://schemas.openxmlformats.org/officeDocument/2006/relationships/hyperlink" Target="http://www.dianping.com/shop/l1xscfHsWa9a1dO1" TargetMode="External"/><Relationship Id="rId1069" Type="http://schemas.openxmlformats.org/officeDocument/2006/relationships/hyperlink" Target="http://www.dianping.com/shop/H1A1jVDS9AvI7twm" TargetMode="External"/><Relationship Id="rId1276" Type="http://schemas.openxmlformats.org/officeDocument/2006/relationships/hyperlink" Target="http://www.dianping.com/shop/ilrYRr6FkpBJeQCi" TargetMode="External"/><Relationship Id="rId1483" Type="http://schemas.openxmlformats.org/officeDocument/2006/relationships/hyperlink" Target="http://www.dianping.com/shop/l2hMqMeFjUmbzTT3" TargetMode="External"/><Relationship Id="rId2327" Type="http://schemas.openxmlformats.org/officeDocument/2006/relationships/hyperlink" Target="http://www.dianping.com/shop/k4C8SU2i7NauPg8M" TargetMode="External"/><Relationship Id="rId2881" Type="http://schemas.openxmlformats.org/officeDocument/2006/relationships/hyperlink" Target="http://www.dianping.com/shop/G4zNasXCjRePr0S1" TargetMode="External"/><Relationship Id="rId3725" Type="http://schemas.openxmlformats.org/officeDocument/2006/relationships/hyperlink" Target="http://www.dianping.com/shop/jjCToYOejVp7DYU3" TargetMode="External"/><Relationship Id="rId3932" Type="http://schemas.openxmlformats.org/officeDocument/2006/relationships/hyperlink" Target="http://www.dianping.com/shop/H6dRlha08OG1h4Zr" TargetMode="External"/><Relationship Id="rId506" Type="http://schemas.openxmlformats.org/officeDocument/2006/relationships/hyperlink" Target="http://www.dianping.com/shop/H8K8hQ6dFADUE59g" TargetMode="External"/><Relationship Id="rId853" Type="http://schemas.openxmlformats.org/officeDocument/2006/relationships/hyperlink" Target="http://www.dianping.com/shop/G76Pmlht7aNN3tBW" TargetMode="External"/><Relationship Id="rId1136" Type="http://schemas.openxmlformats.org/officeDocument/2006/relationships/hyperlink" Target="http://www.dianping.com/shop/H471f5cI7P75fAqO" TargetMode="External"/><Relationship Id="rId1690" Type="http://schemas.openxmlformats.org/officeDocument/2006/relationships/hyperlink" Target="http://www.dianping.com/shop/k20wrIXpKoA0z2Br" TargetMode="External"/><Relationship Id="rId2534" Type="http://schemas.openxmlformats.org/officeDocument/2006/relationships/hyperlink" Target="http://www.dianping.com/shop/G8m566T0JOyYkx1F" TargetMode="External"/><Relationship Id="rId2741" Type="http://schemas.openxmlformats.org/officeDocument/2006/relationships/hyperlink" Target="http://www.dianping.com/shop/G5wKJb0gql0Wx6a4" TargetMode="External"/><Relationship Id="rId713" Type="http://schemas.openxmlformats.org/officeDocument/2006/relationships/hyperlink" Target="http://www.dianping.com/shop/66204346" TargetMode="External"/><Relationship Id="rId920" Type="http://schemas.openxmlformats.org/officeDocument/2006/relationships/hyperlink" Target="http://www.dianping.com/shop/l5cqa5h0sNBI4wU6" TargetMode="External"/><Relationship Id="rId1343" Type="http://schemas.openxmlformats.org/officeDocument/2006/relationships/hyperlink" Target="http://www.dianping.com/shop/l2cVSEdP2FraAzLv" TargetMode="External"/><Relationship Id="rId1550" Type="http://schemas.openxmlformats.org/officeDocument/2006/relationships/hyperlink" Target="http://www.dianping.com/shop/l3iOZ0LhNKqGeWby" TargetMode="External"/><Relationship Id="rId2601" Type="http://schemas.openxmlformats.org/officeDocument/2006/relationships/hyperlink" Target="http://www.dianping.com/shop/921850847" TargetMode="External"/><Relationship Id="rId4499" Type="http://schemas.openxmlformats.org/officeDocument/2006/relationships/hyperlink" Target="http://www.dianping.com/shop/k9Qk0wyfs8M1p7rL" TargetMode="External"/><Relationship Id="rId5757" Type="http://schemas.openxmlformats.org/officeDocument/2006/relationships/hyperlink" Target="http://www.dianping.com/shop/24674091" TargetMode="External"/><Relationship Id="rId1203" Type="http://schemas.openxmlformats.org/officeDocument/2006/relationships/hyperlink" Target="http://www.dianping.com/shop/98616839" TargetMode="External"/><Relationship Id="rId1410" Type="http://schemas.openxmlformats.org/officeDocument/2006/relationships/hyperlink" Target="http://www.dianping.com/shop/l4wFW7jqS3SQkZga" TargetMode="External"/><Relationship Id="rId4359" Type="http://schemas.openxmlformats.org/officeDocument/2006/relationships/hyperlink" Target="http://www.dianping.com/shop/G1ASkNcjFmgoIqWj" TargetMode="External"/><Relationship Id="rId4566" Type="http://schemas.openxmlformats.org/officeDocument/2006/relationships/hyperlink" Target="http://www.dianping.com/shop/k57nvPb9mCfqJwm6" TargetMode="External"/><Relationship Id="rId4773" Type="http://schemas.openxmlformats.org/officeDocument/2006/relationships/hyperlink" Target="http://www.dianping.com/shop/l8vtRfRjmYBKaP9o" TargetMode="External"/><Relationship Id="rId4980" Type="http://schemas.openxmlformats.org/officeDocument/2006/relationships/hyperlink" Target="http://www.dianping.com/shop/k63PVFYclDK5CN6h" TargetMode="External"/><Relationship Id="rId5617" Type="http://schemas.openxmlformats.org/officeDocument/2006/relationships/hyperlink" Target="http://www.dianping.com/shop/HaDJVodDLXPF1Dpu" TargetMode="External"/><Relationship Id="rId3168" Type="http://schemas.openxmlformats.org/officeDocument/2006/relationships/hyperlink" Target="http://www.dianping.com/shop/CBQ52XlQi1jwXbTy" TargetMode="External"/><Relationship Id="rId3375" Type="http://schemas.openxmlformats.org/officeDocument/2006/relationships/hyperlink" Target="http://www.dianping.com/shop/G2rvsn0OsMa8bfGu" TargetMode="External"/><Relationship Id="rId3582" Type="http://schemas.openxmlformats.org/officeDocument/2006/relationships/hyperlink" Target="http://www.dianping.com/shop/GaXGZ5kc1tYAzM3K" TargetMode="External"/><Relationship Id="rId4219" Type="http://schemas.openxmlformats.org/officeDocument/2006/relationships/hyperlink" Target="http://www.dianping.com/shop/H5rRFeCRf4pXfgtR" TargetMode="External"/><Relationship Id="rId4426" Type="http://schemas.openxmlformats.org/officeDocument/2006/relationships/hyperlink" Target="http://www.dianping.com/shop/k7Lhz3rvmvfYzs1e" TargetMode="External"/><Relationship Id="rId4633" Type="http://schemas.openxmlformats.org/officeDocument/2006/relationships/hyperlink" Target="http://www.dianping.com/shop/k2SpA3svygVLZlRF" TargetMode="External"/><Relationship Id="rId4840" Type="http://schemas.openxmlformats.org/officeDocument/2006/relationships/hyperlink" Target="http://www.dianping.com/shop/lagk3uxvlooPE1Qd" TargetMode="External"/><Relationship Id="rId296" Type="http://schemas.openxmlformats.org/officeDocument/2006/relationships/hyperlink" Target="http://www.dianping.com/shop/jdblU5SUzwIXWe0V" TargetMode="External"/><Relationship Id="rId2184" Type="http://schemas.openxmlformats.org/officeDocument/2006/relationships/hyperlink" Target="http://www.dianping.com/shop/k7xCLkWmuGQanX3R" TargetMode="External"/><Relationship Id="rId2391" Type="http://schemas.openxmlformats.org/officeDocument/2006/relationships/hyperlink" Target="http://www.dianping.com/shop/k9lmFaWdfEqyXok6" TargetMode="External"/><Relationship Id="rId3028" Type="http://schemas.openxmlformats.org/officeDocument/2006/relationships/hyperlink" Target="http://www.dianping.com/shop/k7KeacDcy0SaU7kA" TargetMode="External"/><Relationship Id="rId3235" Type="http://schemas.openxmlformats.org/officeDocument/2006/relationships/hyperlink" Target="http://www.dianping.com/shop/kag48pHfb2geQhGA" TargetMode="External"/><Relationship Id="rId3442" Type="http://schemas.openxmlformats.org/officeDocument/2006/relationships/hyperlink" Target="http://www.dianping.com/shop/H447EqfgDIaDhS9L" TargetMode="External"/><Relationship Id="rId156" Type="http://schemas.openxmlformats.org/officeDocument/2006/relationships/hyperlink" Target="http://www.dianping.com/shop/G5qjC80n7LIygcgD" TargetMode="External"/><Relationship Id="rId363" Type="http://schemas.openxmlformats.org/officeDocument/2006/relationships/hyperlink" Target="http://www.dianping.com/shop/FHMvsc4kYMyhsTOP" TargetMode="External"/><Relationship Id="rId570" Type="http://schemas.openxmlformats.org/officeDocument/2006/relationships/hyperlink" Target="http://www.dianping.com/shop/k4T3lZ2woiQe0cIu" TargetMode="External"/><Relationship Id="rId2044" Type="http://schemas.openxmlformats.org/officeDocument/2006/relationships/hyperlink" Target="http://www.dianping.com/shop/k1uGnIvz2yP4Boja" TargetMode="External"/><Relationship Id="rId2251" Type="http://schemas.openxmlformats.org/officeDocument/2006/relationships/hyperlink" Target="http://www.dianping.com/shop/H9vVdKckZK15CS2P" TargetMode="External"/><Relationship Id="rId3302" Type="http://schemas.openxmlformats.org/officeDocument/2006/relationships/hyperlink" Target="http://www.dianping.com/shop/l1qc9LYGpXhMvWkp" TargetMode="External"/><Relationship Id="rId4700" Type="http://schemas.openxmlformats.org/officeDocument/2006/relationships/hyperlink" Target="http://www.dianping.com/shop/lapXCTB9m7h2RgDO" TargetMode="External"/><Relationship Id="rId223" Type="http://schemas.openxmlformats.org/officeDocument/2006/relationships/hyperlink" Target="http://www.dianping.com/shop/G9yVklEakAiJqp0Z" TargetMode="External"/><Relationship Id="rId430" Type="http://schemas.openxmlformats.org/officeDocument/2006/relationships/hyperlink" Target="http://www.dianping.com/shop/H2ezHi6dQl047agv" TargetMode="External"/><Relationship Id="rId1060" Type="http://schemas.openxmlformats.org/officeDocument/2006/relationships/hyperlink" Target="http://www.dianping.com/shop/70090728" TargetMode="External"/><Relationship Id="rId2111" Type="http://schemas.openxmlformats.org/officeDocument/2006/relationships/hyperlink" Target="http://www.dianping.com/shop/G3NqpltF8MMuZynq" TargetMode="External"/><Relationship Id="rId5267" Type="http://schemas.openxmlformats.org/officeDocument/2006/relationships/hyperlink" Target="http://www.dianping.com/shop/H8RtAxeS1R1Z4GwD" TargetMode="External"/><Relationship Id="rId4076" Type="http://schemas.openxmlformats.org/officeDocument/2006/relationships/hyperlink" Target="http://www.dianping.com/shop/H47rrkpAuPptoyyX" TargetMode="External"/><Relationship Id="rId5474" Type="http://schemas.openxmlformats.org/officeDocument/2006/relationships/hyperlink" Target="http://www.dianping.com/shop/H86iN114i547FdMk" TargetMode="External"/><Relationship Id="rId5681" Type="http://schemas.openxmlformats.org/officeDocument/2006/relationships/hyperlink" Target="http://www.dianping.com/shop/G2pHlaayP1jZTb5G" TargetMode="External"/><Relationship Id="rId1877" Type="http://schemas.openxmlformats.org/officeDocument/2006/relationships/hyperlink" Target="http://www.dianping.com/shop/l1S4Pdwz13e5h2sV" TargetMode="External"/><Relationship Id="rId2928" Type="http://schemas.openxmlformats.org/officeDocument/2006/relationships/hyperlink" Target="http://www.dianping.com/shop/H2dwirATnrAp52nz" TargetMode="External"/><Relationship Id="rId4283" Type="http://schemas.openxmlformats.org/officeDocument/2006/relationships/hyperlink" Target="http://www.dianping.com/shop/G9UCiSP3niFmDFDg" TargetMode="External"/><Relationship Id="rId4490" Type="http://schemas.openxmlformats.org/officeDocument/2006/relationships/hyperlink" Target="http://www.dianping.com/shop/G966BCVu2UU1z2yH" TargetMode="External"/><Relationship Id="rId5127" Type="http://schemas.openxmlformats.org/officeDocument/2006/relationships/hyperlink" Target="http://www.dianping.com/shop/G69RopvI7VTlEJjH" TargetMode="External"/><Relationship Id="rId5334" Type="http://schemas.openxmlformats.org/officeDocument/2006/relationships/hyperlink" Target="http://www.dianping.com/shop/l3marfOxV4xP8m0n" TargetMode="External"/><Relationship Id="rId5541" Type="http://schemas.openxmlformats.org/officeDocument/2006/relationships/hyperlink" Target="http://www.dianping.com/shop/GaWRYqT2jrvH1uwj" TargetMode="External"/><Relationship Id="rId1737" Type="http://schemas.openxmlformats.org/officeDocument/2006/relationships/hyperlink" Target="http://www.dianping.com/shop/l2xZYFQaW5ip1vf9" TargetMode="External"/><Relationship Id="rId1944" Type="http://schemas.openxmlformats.org/officeDocument/2006/relationships/hyperlink" Target="http://www.dianping.com/shop/G5GS7SHjBA8ZGZ6m" TargetMode="External"/><Relationship Id="rId3092" Type="http://schemas.openxmlformats.org/officeDocument/2006/relationships/hyperlink" Target="http://www.dianping.com/shop/l48X1BMa9toMXydJ" TargetMode="External"/><Relationship Id="rId4143" Type="http://schemas.openxmlformats.org/officeDocument/2006/relationships/hyperlink" Target="http://www.dianping.com/shop/G7dtUVroi0IG2vcp" TargetMode="External"/><Relationship Id="rId4350" Type="http://schemas.openxmlformats.org/officeDocument/2006/relationships/hyperlink" Target="http://www.dianping.com/shop/GaxDh3dhmWrieRuO" TargetMode="External"/><Relationship Id="rId5401" Type="http://schemas.openxmlformats.org/officeDocument/2006/relationships/hyperlink" Target="http://www.dianping.com/shop/G5k3Frwp9lV5yZqM" TargetMode="External"/><Relationship Id="rId29" Type="http://schemas.openxmlformats.org/officeDocument/2006/relationships/hyperlink" Target="http://www.dianping.com/shop/l8hhdOWoHrZCNpPm" TargetMode="External"/><Relationship Id="rId4003" Type="http://schemas.openxmlformats.org/officeDocument/2006/relationships/hyperlink" Target="http://www.dianping.com/shop/G123OtWtiwZJaK2N" TargetMode="External"/><Relationship Id="rId4210" Type="http://schemas.openxmlformats.org/officeDocument/2006/relationships/hyperlink" Target="http://www.dianping.com/shop/G4zbxAOrkz09OArn" TargetMode="External"/><Relationship Id="rId1804" Type="http://schemas.openxmlformats.org/officeDocument/2006/relationships/hyperlink" Target="http://www.dianping.com/shop/Fkg6Xm1E3Tp5Eqr8" TargetMode="External"/><Relationship Id="rId3769" Type="http://schemas.openxmlformats.org/officeDocument/2006/relationships/hyperlink" Target="http://www.dianping.com/shop/H45jbXuxAc4enewH" TargetMode="External"/><Relationship Id="rId3976" Type="http://schemas.openxmlformats.org/officeDocument/2006/relationships/hyperlink" Target="http://www.dianping.com/shop/iuwCtZ1Fc7vhCXwm" TargetMode="External"/><Relationship Id="rId5191" Type="http://schemas.openxmlformats.org/officeDocument/2006/relationships/hyperlink" Target="http://www.dianping.com/shop/k8sGDmGwIMkP9xGw" TargetMode="External"/><Relationship Id="rId897" Type="http://schemas.openxmlformats.org/officeDocument/2006/relationships/hyperlink" Target="http://www.dianping.com/shop/G9YuW6QZVmUWhS6O" TargetMode="External"/><Relationship Id="rId2578" Type="http://schemas.openxmlformats.org/officeDocument/2006/relationships/hyperlink" Target="http://www.dianping.com/shop/k4A6eSUl1JyZ8u85" TargetMode="External"/><Relationship Id="rId2785" Type="http://schemas.openxmlformats.org/officeDocument/2006/relationships/hyperlink" Target="http://www.dianping.com/shop/H2t7w0Ftftp6ElfJ" TargetMode="External"/><Relationship Id="rId2992" Type="http://schemas.openxmlformats.org/officeDocument/2006/relationships/hyperlink" Target="http://www.dianping.com/shop/H8OW4RS2wQfVO0dT" TargetMode="External"/><Relationship Id="rId3629" Type="http://schemas.openxmlformats.org/officeDocument/2006/relationships/hyperlink" Target="http://www.dianping.com/shop/l8pNoitkcrVvo4SP" TargetMode="External"/><Relationship Id="rId3836" Type="http://schemas.openxmlformats.org/officeDocument/2006/relationships/hyperlink" Target="http://www.dianping.com/shop/l7h4nY8c8vfBywcu" TargetMode="External"/><Relationship Id="rId5051" Type="http://schemas.openxmlformats.org/officeDocument/2006/relationships/hyperlink" Target="http://www.dianping.com/shop/l6dteEu19UABhz33" TargetMode="External"/><Relationship Id="rId757" Type="http://schemas.openxmlformats.org/officeDocument/2006/relationships/hyperlink" Target="http://www.dianping.com/shop/H4hhhUX3Nha8EKuy" TargetMode="External"/><Relationship Id="rId964" Type="http://schemas.openxmlformats.org/officeDocument/2006/relationships/hyperlink" Target="http://www.dianping.com/shop/H76LfW9uv2y9GEZI" TargetMode="External"/><Relationship Id="rId1387" Type="http://schemas.openxmlformats.org/officeDocument/2006/relationships/hyperlink" Target="http://www.dianping.com/shop/1653535656" TargetMode="External"/><Relationship Id="rId1594" Type="http://schemas.openxmlformats.org/officeDocument/2006/relationships/hyperlink" Target="http://www.dianping.com/shop/ES7OpKPXraad6QUX" TargetMode="External"/><Relationship Id="rId2438" Type="http://schemas.openxmlformats.org/officeDocument/2006/relationships/hyperlink" Target="http://www.dianping.com/shop/k2gEb4IxkMn1YRj2" TargetMode="External"/><Relationship Id="rId2645" Type="http://schemas.openxmlformats.org/officeDocument/2006/relationships/hyperlink" Target="http://www.dianping.com/shop/H50HoPwHIm30WgFN" TargetMode="External"/><Relationship Id="rId2852" Type="http://schemas.openxmlformats.org/officeDocument/2006/relationships/hyperlink" Target="http://www.dianping.com/shop/H5QsHeEhZzIRs8be" TargetMode="External"/><Relationship Id="rId3903" Type="http://schemas.openxmlformats.org/officeDocument/2006/relationships/hyperlink" Target="http://www.dianping.com/shop/k61odERBlK4ZsjjT" TargetMode="External"/><Relationship Id="rId93" Type="http://schemas.openxmlformats.org/officeDocument/2006/relationships/hyperlink" Target="http://www.dianping.com/shop/l3rFSiXLuiMnEfNJ" TargetMode="External"/><Relationship Id="rId617" Type="http://schemas.openxmlformats.org/officeDocument/2006/relationships/hyperlink" Target="http://www.dianping.com/shop/G7WucZASUVik54Qu" TargetMode="External"/><Relationship Id="rId824" Type="http://schemas.openxmlformats.org/officeDocument/2006/relationships/hyperlink" Target="http://www.dianping.com/shop/k4x2G9rGCI55gv9y" TargetMode="External"/><Relationship Id="rId1247" Type="http://schemas.openxmlformats.org/officeDocument/2006/relationships/hyperlink" Target="http://www.dianping.com/shop/k6UlURyKa25hE2FJ" TargetMode="External"/><Relationship Id="rId1454" Type="http://schemas.openxmlformats.org/officeDocument/2006/relationships/hyperlink" Target="http://www.dianping.com/shop/k8PL0opsAju7ECPy" TargetMode="External"/><Relationship Id="rId1661" Type="http://schemas.openxmlformats.org/officeDocument/2006/relationships/hyperlink" Target="http://www.dianping.com/shop/94056597" TargetMode="External"/><Relationship Id="rId2505" Type="http://schemas.openxmlformats.org/officeDocument/2006/relationships/hyperlink" Target="http://www.dianping.com/shop/k60wDr6mvvCEG5gx" TargetMode="External"/><Relationship Id="rId2712" Type="http://schemas.openxmlformats.org/officeDocument/2006/relationships/hyperlink" Target="http://www.dianping.com/shop/FHntRzaBuUvnF9ii" TargetMode="External"/><Relationship Id="rId1107" Type="http://schemas.openxmlformats.org/officeDocument/2006/relationships/hyperlink" Target="http://www.dianping.com/shop/63550499" TargetMode="External"/><Relationship Id="rId1314" Type="http://schemas.openxmlformats.org/officeDocument/2006/relationships/hyperlink" Target="http://www.dianping.com/shop/G7RrhRqn33SkjIua" TargetMode="External"/><Relationship Id="rId1521" Type="http://schemas.openxmlformats.org/officeDocument/2006/relationships/hyperlink" Target="http://www.dianping.com/shop/96719846" TargetMode="External"/><Relationship Id="rId4677" Type="http://schemas.openxmlformats.org/officeDocument/2006/relationships/hyperlink" Target="http://www.dianping.com/shop/G4VzoWPu5XIjYWdm" TargetMode="External"/><Relationship Id="rId4884" Type="http://schemas.openxmlformats.org/officeDocument/2006/relationships/hyperlink" Target="http://www.dianping.com/shop/l5dUfKyltjh6zID8" TargetMode="External"/><Relationship Id="rId5728" Type="http://schemas.openxmlformats.org/officeDocument/2006/relationships/hyperlink" Target="http://www.dianping.com/shop/kaMzxq7eFWhKeTbj" TargetMode="External"/><Relationship Id="rId3279" Type="http://schemas.openxmlformats.org/officeDocument/2006/relationships/hyperlink" Target="http://www.dianping.com/shop/k38ylhCc8Uzhc2g0" TargetMode="External"/><Relationship Id="rId3486" Type="http://schemas.openxmlformats.org/officeDocument/2006/relationships/hyperlink" Target="http://www.dianping.com/shop/k1BXYlU7Ga8UpMKE" TargetMode="External"/><Relationship Id="rId3693" Type="http://schemas.openxmlformats.org/officeDocument/2006/relationships/hyperlink" Target="http://www.dianping.com/shop/jWxrWLdFc6lKqq0V" TargetMode="External"/><Relationship Id="rId4537" Type="http://schemas.openxmlformats.org/officeDocument/2006/relationships/hyperlink" Target="http://www.dianping.com/shop/ka9rFqiPawl7qYWG" TargetMode="External"/><Relationship Id="rId20" Type="http://schemas.openxmlformats.org/officeDocument/2006/relationships/hyperlink" Target="http://www.dianping.com/shop/G4OJGyVaFVneXqll" TargetMode="External"/><Relationship Id="rId2088" Type="http://schemas.openxmlformats.org/officeDocument/2006/relationships/hyperlink" Target="http://www.dianping.com/shop/H5dzpgRcbXwkB0t0" TargetMode="External"/><Relationship Id="rId2295" Type="http://schemas.openxmlformats.org/officeDocument/2006/relationships/hyperlink" Target="http://www.dianping.com/shop/jnscKME4cNLgEsT4" TargetMode="External"/><Relationship Id="rId3139" Type="http://schemas.openxmlformats.org/officeDocument/2006/relationships/hyperlink" Target="http://www.dianping.com/shop/k7OlYyF8P1JGxOJQ" TargetMode="External"/><Relationship Id="rId3346" Type="http://schemas.openxmlformats.org/officeDocument/2006/relationships/hyperlink" Target="http://www.dianping.com/shop/H8scVNYRjoGKyHgG" TargetMode="External"/><Relationship Id="rId4744" Type="http://schemas.openxmlformats.org/officeDocument/2006/relationships/hyperlink" Target="http://www.dianping.com/shop/k3QZliks2gKp4aEi" TargetMode="External"/><Relationship Id="rId4951" Type="http://schemas.openxmlformats.org/officeDocument/2006/relationships/hyperlink" Target="http://www.dianping.com/shop/G1SvuYuQYL8BnDiE" TargetMode="External"/><Relationship Id="rId267" Type="http://schemas.openxmlformats.org/officeDocument/2006/relationships/hyperlink" Target="http://www.dianping.com/shop/H74zEQtPagCBhlna" TargetMode="External"/><Relationship Id="rId474" Type="http://schemas.openxmlformats.org/officeDocument/2006/relationships/hyperlink" Target="http://www.dianping.com/shop/G6XChZqZFc9TlHDm" TargetMode="External"/><Relationship Id="rId2155" Type="http://schemas.openxmlformats.org/officeDocument/2006/relationships/hyperlink" Target="http://www.dianping.com/shop/43668917" TargetMode="External"/><Relationship Id="rId3553" Type="http://schemas.openxmlformats.org/officeDocument/2006/relationships/hyperlink" Target="http://www.dianping.com/shop/FGnwEBkZjrZDuCrf" TargetMode="External"/><Relationship Id="rId3760" Type="http://schemas.openxmlformats.org/officeDocument/2006/relationships/hyperlink" Target="http://www.dianping.com/shop/l9z39dL5WZgHpXI9" TargetMode="External"/><Relationship Id="rId4604" Type="http://schemas.openxmlformats.org/officeDocument/2006/relationships/hyperlink" Target="http://www.dianping.com/shop/H3F1XUbSGlCL9lk3" TargetMode="External"/><Relationship Id="rId4811" Type="http://schemas.openxmlformats.org/officeDocument/2006/relationships/hyperlink" Target="http://www.dianping.com/shop/k4KoACl63Vdsl1dd" TargetMode="External"/><Relationship Id="rId127" Type="http://schemas.openxmlformats.org/officeDocument/2006/relationships/hyperlink" Target="http://www.dianping.com/shop/l8ypwKGmWpE9pcKU" TargetMode="External"/><Relationship Id="rId681" Type="http://schemas.openxmlformats.org/officeDocument/2006/relationships/hyperlink" Target="http://www.dianping.com/shop/129943821" TargetMode="External"/><Relationship Id="rId2362" Type="http://schemas.openxmlformats.org/officeDocument/2006/relationships/hyperlink" Target="http://www.dianping.com/shop/k5lSG5tuhOjv7d1n" TargetMode="External"/><Relationship Id="rId3206" Type="http://schemas.openxmlformats.org/officeDocument/2006/relationships/hyperlink" Target="http://www.dianping.com/shop/laGi1MLIv0BPMLXi" TargetMode="External"/><Relationship Id="rId3413" Type="http://schemas.openxmlformats.org/officeDocument/2006/relationships/hyperlink" Target="http://www.dianping.com/shop/G6Jl7vHvr3Q5ZV0k" TargetMode="External"/><Relationship Id="rId3620" Type="http://schemas.openxmlformats.org/officeDocument/2006/relationships/hyperlink" Target="http://www.dianping.com/shop/G4LTmmEmcpEQ2Igm" TargetMode="External"/><Relationship Id="rId334" Type="http://schemas.openxmlformats.org/officeDocument/2006/relationships/hyperlink" Target="http://www.dianping.com/shop/l6rJdSW9aSf68f0c" TargetMode="External"/><Relationship Id="rId541" Type="http://schemas.openxmlformats.org/officeDocument/2006/relationships/hyperlink" Target="http://www.dianping.com/shop/1484932503" TargetMode="External"/><Relationship Id="rId1171" Type="http://schemas.openxmlformats.org/officeDocument/2006/relationships/hyperlink" Target="http://www.dianping.com/shop/124476393" TargetMode="External"/><Relationship Id="rId2015" Type="http://schemas.openxmlformats.org/officeDocument/2006/relationships/hyperlink" Target="http://www.dianping.com/shop/H4OPpJbF6Ub6YFo1" TargetMode="External"/><Relationship Id="rId2222" Type="http://schemas.openxmlformats.org/officeDocument/2006/relationships/hyperlink" Target="http://www.dianping.com/shop/EwsSX7NZo196aRtN" TargetMode="External"/><Relationship Id="rId5378" Type="http://schemas.openxmlformats.org/officeDocument/2006/relationships/hyperlink" Target="http://www.dianping.com/shop/k3NzDgPYcRqTu9z8" TargetMode="External"/><Relationship Id="rId5585" Type="http://schemas.openxmlformats.org/officeDocument/2006/relationships/hyperlink" Target="http://www.dianping.com/shop/H3aWomK55UlzQbNk" TargetMode="External"/><Relationship Id="rId401" Type="http://schemas.openxmlformats.org/officeDocument/2006/relationships/hyperlink" Target="http://www.dianping.com/shop/l57DdtoaLDerKrpy" TargetMode="External"/><Relationship Id="rId1031" Type="http://schemas.openxmlformats.org/officeDocument/2006/relationships/hyperlink" Target="http://www.dianping.com/shop/HaIAiBmmfXtzmywE" TargetMode="External"/><Relationship Id="rId1988" Type="http://schemas.openxmlformats.org/officeDocument/2006/relationships/hyperlink" Target="http://www.dianping.com/shop/G2U5pmsWO0Bc32T4" TargetMode="External"/><Relationship Id="rId4187" Type="http://schemas.openxmlformats.org/officeDocument/2006/relationships/hyperlink" Target="http://www.dianping.com/shop/G8xFPcOMPXYWscZo" TargetMode="External"/><Relationship Id="rId4394" Type="http://schemas.openxmlformats.org/officeDocument/2006/relationships/hyperlink" Target="http://www.dianping.com/shop/jzbrMJaZhxNo3gkw" TargetMode="External"/><Relationship Id="rId5238" Type="http://schemas.openxmlformats.org/officeDocument/2006/relationships/hyperlink" Target="http://www.dianping.com/shop/l5hmpdNICQqhgwX0" TargetMode="External"/><Relationship Id="rId5445" Type="http://schemas.openxmlformats.org/officeDocument/2006/relationships/hyperlink" Target="http://www.dianping.com/shop/kaof01KIiHCbFIGb" TargetMode="External"/><Relationship Id="rId5652" Type="http://schemas.openxmlformats.org/officeDocument/2006/relationships/hyperlink" Target="http://www.dianping.com/shop/H2DtOQKMmNTyuKLO" TargetMode="External"/><Relationship Id="rId4047" Type="http://schemas.openxmlformats.org/officeDocument/2006/relationships/hyperlink" Target="http://www.dianping.com/shop/l3zlSRWN8wYh7TwN" TargetMode="External"/><Relationship Id="rId4254" Type="http://schemas.openxmlformats.org/officeDocument/2006/relationships/hyperlink" Target="http://www.dianping.com/shop/G2sN19dy3hhNfAj7" TargetMode="External"/><Relationship Id="rId4461" Type="http://schemas.openxmlformats.org/officeDocument/2006/relationships/hyperlink" Target="http://www.dianping.com/shop/G6wiLQOfp8cXF2Hj" TargetMode="External"/><Relationship Id="rId5305" Type="http://schemas.openxmlformats.org/officeDocument/2006/relationships/hyperlink" Target="http://www.dianping.com/shop/l2GXk8GuldLbtI2y" TargetMode="External"/><Relationship Id="rId5512" Type="http://schemas.openxmlformats.org/officeDocument/2006/relationships/hyperlink" Target="http://www.dianping.com/shop/l3uWx0xMeJzkjzZu" TargetMode="External"/><Relationship Id="rId1848" Type="http://schemas.openxmlformats.org/officeDocument/2006/relationships/hyperlink" Target="http://www.dianping.com/shop/jqvpuE46I5ByCLxa" TargetMode="External"/><Relationship Id="rId3063" Type="http://schemas.openxmlformats.org/officeDocument/2006/relationships/hyperlink" Target="http://www.dianping.com/shop/H4CoekcxmmCkSEKV" TargetMode="External"/><Relationship Id="rId3270" Type="http://schemas.openxmlformats.org/officeDocument/2006/relationships/hyperlink" Target="http://www.dianping.com/shop/jbNXHXqgqEPcvVqa" TargetMode="External"/><Relationship Id="rId4114" Type="http://schemas.openxmlformats.org/officeDocument/2006/relationships/hyperlink" Target="http://www.dianping.com/shop/H1wuuLJEAnBhHAk9" TargetMode="External"/><Relationship Id="rId4321" Type="http://schemas.openxmlformats.org/officeDocument/2006/relationships/hyperlink" Target="http://www.dianping.com/shop/la85TTAwHCu6pm2o" TargetMode="External"/><Relationship Id="rId191" Type="http://schemas.openxmlformats.org/officeDocument/2006/relationships/hyperlink" Target="http://www.dianping.com/shop/H52aoVcUb0MPGbHo" TargetMode="External"/><Relationship Id="rId1708" Type="http://schemas.openxmlformats.org/officeDocument/2006/relationships/hyperlink" Target="http://www.dianping.com/shop/kaeXlFxUipC0qKts" TargetMode="External"/><Relationship Id="rId1915" Type="http://schemas.openxmlformats.org/officeDocument/2006/relationships/hyperlink" Target="http://www.dianping.com/shop/G2Re5sNcY4Z4ArED" TargetMode="External"/><Relationship Id="rId3130" Type="http://schemas.openxmlformats.org/officeDocument/2006/relationships/hyperlink" Target="http://www.dianping.com/shop/l9VtSLiyCEAJVp3H" TargetMode="External"/><Relationship Id="rId5095" Type="http://schemas.openxmlformats.org/officeDocument/2006/relationships/hyperlink" Target="http://www.dianping.com/shop/539841721" TargetMode="External"/><Relationship Id="rId2689" Type="http://schemas.openxmlformats.org/officeDocument/2006/relationships/hyperlink" Target="http://www.dianping.com/shop/iQ9HvnecxytMMBQU" TargetMode="External"/><Relationship Id="rId2896" Type="http://schemas.openxmlformats.org/officeDocument/2006/relationships/hyperlink" Target="http://www.dianping.com/shop/k5HLr3IoPDx5bKX5" TargetMode="External"/><Relationship Id="rId3947" Type="http://schemas.openxmlformats.org/officeDocument/2006/relationships/hyperlink" Target="http://www.dianping.com/shop/H9m875TxNbckYOlV" TargetMode="External"/><Relationship Id="rId868" Type="http://schemas.openxmlformats.org/officeDocument/2006/relationships/hyperlink" Target="http://www.dianping.com/shop/G4O6NxoZvqFeRejU" TargetMode="External"/><Relationship Id="rId1498" Type="http://schemas.openxmlformats.org/officeDocument/2006/relationships/hyperlink" Target="http://www.dianping.com/shop/97298339" TargetMode="External"/><Relationship Id="rId2549" Type="http://schemas.openxmlformats.org/officeDocument/2006/relationships/hyperlink" Target="http://www.dianping.com/shop/H6lRLbJYEJoukFJp" TargetMode="External"/><Relationship Id="rId2756" Type="http://schemas.openxmlformats.org/officeDocument/2006/relationships/hyperlink" Target="http://www.dianping.com/shop/1347382706" TargetMode="External"/><Relationship Id="rId2963" Type="http://schemas.openxmlformats.org/officeDocument/2006/relationships/hyperlink" Target="http://www.dianping.com/shop/Gaa6eMtpdI3PBu4o" TargetMode="External"/><Relationship Id="rId3807" Type="http://schemas.openxmlformats.org/officeDocument/2006/relationships/hyperlink" Target="http://www.dianping.com/shop/G4p5xHR5bHR2ER3x" TargetMode="External"/><Relationship Id="rId5162" Type="http://schemas.openxmlformats.org/officeDocument/2006/relationships/hyperlink" Target="http://www.dianping.com/shop/k6i6ziyfulRgSkMc" TargetMode="External"/><Relationship Id="rId728" Type="http://schemas.openxmlformats.org/officeDocument/2006/relationships/hyperlink" Target="http://www.dianping.com/shop/73572835" TargetMode="External"/><Relationship Id="rId935" Type="http://schemas.openxmlformats.org/officeDocument/2006/relationships/hyperlink" Target="http://www.dianping.com/shop/H8sYN5azU81j7TZH" TargetMode="External"/><Relationship Id="rId1358" Type="http://schemas.openxmlformats.org/officeDocument/2006/relationships/hyperlink" Target="http://www.dianping.com/shop/H5xHk8iZ4SoZ7Y1C" TargetMode="External"/><Relationship Id="rId1565" Type="http://schemas.openxmlformats.org/officeDocument/2006/relationships/hyperlink" Target="http://www.dianping.com/shop/H7NMp6KppfmGr5vV" TargetMode="External"/><Relationship Id="rId1772" Type="http://schemas.openxmlformats.org/officeDocument/2006/relationships/hyperlink" Target="http://www.dianping.com/shop/63453101" TargetMode="External"/><Relationship Id="rId2409" Type="http://schemas.openxmlformats.org/officeDocument/2006/relationships/hyperlink" Target="http://www.dianping.com/shop/k3m6VepRb66tCQWn" TargetMode="External"/><Relationship Id="rId2616" Type="http://schemas.openxmlformats.org/officeDocument/2006/relationships/hyperlink" Target="http://www.dianping.com/shop/H7tmZ0Nc8FgLiqeV" TargetMode="External"/><Relationship Id="rId5022" Type="http://schemas.openxmlformats.org/officeDocument/2006/relationships/hyperlink" Target="http://www.dianping.com/shop/H5COLg7MqQZiVQea" TargetMode="External"/><Relationship Id="rId64" Type="http://schemas.openxmlformats.org/officeDocument/2006/relationships/hyperlink" Target="http://www.dianping.com/shop/G4RSP2cNf7CeA0CI" TargetMode="External"/><Relationship Id="rId1218" Type="http://schemas.openxmlformats.org/officeDocument/2006/relationships/hyperlink" Target="http://www.dianping.com/shop/k9eq3wJRT3pxQo4Q" TargetMode="External"/><Relationship Id="rId1425" Type="http://schemas.openxmlformats.org/officeDocument/2006/relationships/hyperlink" Target="http://www.dianping.com/shop/Fl8Ch6dIgSK6eTYj" TargetMode="External"/><Relationship Id="rId2823" Type="http://schemas.openxmlformats.org/officeDocument/2006/relationships/hyperlink" Target="http://www.dianping.com/shop/l1zNMWsFtQCZBQZy" TargetMode="External"/><Relationship Id="rId1632" Type="http://schemas.openxmlformats.org/officeDocument/2006/relationships/hyperlink" Target="http://www.dianping.com/shop/l8oGzY73E6cbykyL" TargetMode="External"/><Relationship Id="rId4788" Type="http://schemas.openxmlformats.org/officeDocument/2006/relationships/hyperlink" Target="http://www.dianping.com/shop/k4UDv9S1MP67dzTl" TargetMode="External"/><Relationship Id="rId4995" Type="http://schemas.openxmlformats.org/officeDocument/2006/relationships/hyperlink" Target="http://www.dianping.com/shop/H7uI3oEPZT843zLR" TargetMode="External"/><Relationship Id="rId2199" Type="http://schemas.openxmlformats.org/officeDocument/2006/relationships/hyperlink" Target="http://www.dianping.com/shop/62705667" TargetMode="External"/><Relationship Id="rId3597" Type="http://schemas.openxmlformats.org/officeDocument/2006/relationships/hyperlink" Target="http://www.dianping.com/shop/l2AHm2iltlzSxANU" TargetMode="External"/><Relationship Id="rId4648" Type="http://schemas.openxmlformats.org/officeDocument/2006/relationships/hyperlink" Target="http://www.dianping.com/shop/l3PzJdwkmuNbbBD8" TargetMode="External"/><Relationship Id="rId4855" Type="http://schemas.openxmlformats.org/officeDocument/2006/relationships/hyperlink" Target="http://www.dianping.com/shop/G8zbpp2Rg5b1w6uO" TargetMode="External"/><Relationship Id="rId3457" Type="http://schemas.openxmlformats.org/officeDocument/2006/relationships/hyperlink" Target="http://www.dianping.com/shop/k1wt6AP9jCVvJwgv" TargetMode="External"/><Relationship Id="rId3664" Type="http://schemas.openxmlformats.org/officeDocument/2006/relationships/hyperlink" Target="http://www.dianping.com/shop/H14bcJ7YTEBVDaaF" TargetMode="External"/><Relationship Id="rId3871" Type="http://schemas.openxmlformats.org/officeDocument/2006/relationships/hyperlink" Target="http://www.dianping.com/shop/G67es1QZKdqKg6Q2" TargetMode="External"/><Relationship Id="rId4508" Type="http://schemas.openxmlformats.org/officeDocument/2006/relationships/hyperlink" Target="http://www.dianping.com/shop/H3lOYQISjfNzG1Q6" TargetMode="External"/><Relationship Id="rId4715" Type="http://schemas.openxmlformats.org/officeDocument/2006/relationships/hyperlink" Target="http://www.dianping.com/shop/67315872" TargetMode="External"/><Relationship Id="rId4922" Type="http://schemas.openxmlformats.org/officeDocument/2006/relationships/hyperlink" Target="http://www.dianping.com/shop/l1XAhTB0rvHzMa61" TargetMode="External"/><Relationship Id="rId378" Type="http://schemas.openxmlformats.org/officeDocument/2006/relationships/hyperlink" Target="http://www.dianping.com/shop/H8AO9XqLlovkJSWu" TargetMode="External"/><Relationship Id="rId585" Type="http://schemas.openxmlformats.org/officeDocument/2006/relationships/hyperlink" Target="http://www.dianping.com/shop/k4djILz68NOreeL4" TargetMode="External"/><Relationship Id="rId792" Type="http://schemas.openxmlformats.org/officeDocument/2006/relationships/hyperlink" Target="http://www.dianping.com/shop/G6YK1XCAFsqbgQzB" TargetMode="External"/><Relationship Id="rId2059" Type="http://schemas.openxmlformats.org/officeDocument/2006/relationships/hyperlink" Target="http://www.dianping.com/shop/G1fyyGzrFbYZkrpV" TargetMode="External"/><Relationship Id="rId2266" Type="http://schemas.openxmlformats.org/officeDocument/2006/relationships/hyperlink" Target="http://www.dianping.com/shop/GalL7gP2EugXreDG" TargetMode="External"/><Relationship Id="rId2473" Type="http://schemas.openxmlformats.org/officeDocument/2006/relationships/hyperlink" Target="http://www.dianping.com/shop/1785366987" TargetMode="External"/><Relationship Id="rId2680" Type="http://schemas.openxmlformats.org/officeDocument/2006/relationships/hyperlink" Target="http://www.dianping.com/shop/H55CkXcE7RtPzITt" TargetMode="External"/><Relationship Id="rId3317" Type="http://schemas.openxmlformats.org/officeDocument/2006/relationships/hyperlink" Target="http://www.dianping.com/shop/k9rzeMtCKBeUH3Z2" TargetMode="External"/><Relationship Id="rId3524" Type="http://schemas.openxmlformats.org/officeDocument/2006/relationships/hyperlink" Target="http://www.dianping.com/shop/H5kEmE5DghNIJEBq" TargetMode="External"/><Relationship Id="rId3731" Type="http://schemas.openxmlformats.org/officeDocument/2006/relationships/hyperlink" Target="http://www.dianping.com/shop/9486031" TargetMode="External"/><Relationship Id="rId238" Type="http://schemas.openxmlformats.org/officeDocument/2006/relationships/hyperlink" Target="http://www.dianping.com/shop/G1S9gzsCaSyIEcCN" TargetMode="External"/><Relationship Id="rId445" Type="http://schemas.openxmlformats.org/officeDocument/2006/relationships/hyperlink" Target="http://www.dianping.com/shop/H8v2H9ER3wWWNFCk" TargetMode="External"/><Relationship Id="rId652" Type="http://schemas.openxmlformats.org/officeDocument/2006/relationships/hyperlink" Target="http://www.dianping.com/shop/112886292" TargetMode="External"/><Relationship Id="rId1075" Type="http://schemas.openxmlformats.org/officeDocument/2006/relationships/hyperlink" Target="http://www.dianping.com/shop/lazTXKduBhWeoACA" TargetMode="External"/><Relationship Id="rId1282" Type="http://schemas.openxmlformats.org/officeDocument/2006/relationships/hyperlink" Target="http://www.dianping.com/shop/G7juNLvorwsLilh4" TargetMode="External"/><Relationship Id="rId2126" Type="http://schemas.openxmlformats.org/officeDocument/2006/relationships/hyperlink" Target="http://www.dianping.com/shop/l24EdxLFBN2COEsn" TargetMode="External"/><Relationship Id="rId2333" Type="http://schemas.openxmlformats.org/officeDocument/2006/relationships/hyperlink" Target="http://www.dianping.com/shop/l542sFMlXrmlKYsR" TargetMode="External"/><Relationship Id="rId2540" Type="http://schemas.openxmlformats.org/officeDocument/2006/relationships/hyperlink" Target="http://www.dianping.com/shop/96555086" TargetMode="External"/><Relationship Id="rId5489" Type="http://schemas.openxmlformats.org/officeDocument/2006/relationships/hyperlink" Target="http://www.dianping.com/shop/H25NXx6qG5eeE7oc" TargetMode="External"/><Relationship Id="rId5696" Type="http://schemas.openxmlformats.org/officeDocument/2006/relationships/hyperlink" Target="http://www.dianping.com/shop/k3QMGhQw2EcycApD" TargetMode="External"/><Relationship Id="rId305" Type="http://schemas.openxmlformats.org/officeDocument/2006/relationships/hyperlink" Target="http://www.dianping.com/shop/FaW5hmrxojPInYvC" TargetMode="External"/><Relationship Id="rId512" Type="http://schemas.openxmlformats.org/officeDocument/2006/relationships/hyperlink" Target="http://www.dianping.com/shop/k3UYO2TE2D2ul36j" TargetMode="External"/><Relationship Id="rId1142" Type="http://schemas.openxmlformats.org/officeDocument/2006/relationships/hyperlink" Target="http://www.dianping.com/shop/k6UwrN0cu2Lm7dar" TargetMode="External"/><Relationship Id="rId2400" Type="http://schemas.openxmlformats.org/officeDocument/2006/relationships/hyperlink" Target="http://www.dianping.com/shop/k4PNdhMH1FjX4JKi" TargetMode="External"/><Relationship Id="rId4298" Type="http://schemas.openxmlformats.org/officeDocument/2006/relationships/hyperlink" Target="http://www.dianping.com/shop/k8w66yeqbK3sUScl" TargetMode="External"/><Relationship Id="rId5349" Type="http://schemas.openxmlformats.org/officeDocument/2006/relationships/hyperlink" Target="http://www.dianping.com/shop/l9Lu6EsYPn6Hmuca" TargetMode="External"/><Relationship Id="rId5556" Type="http://schemas.openxmlformats.org/officeDocument/2006/relationships/hyperlink" Target="http://www.dianping.com/shop/H5iNkv8DuZKtNKlt" TargetMode="External"/><Relationship Id="rId1002" Type="http://schemas.openxmlformats.org/officeDocument/2006/relationships/hyperlink" Target="http://www.dianping.com/shop/k7cwNEifZrdLFXwx" TargetMode="External"/><Relationship Id="rId4158" Type="http://schemas.openxmlformats.org/officeDocument/2006/relationships/hyperlink" Target="http://www.dianping.com/shop/l3HcFnab4YhavkCa" TargetMode="External"/><Relationship Id="rId4365" Type="http://schemas.openxmlformats.org/officeDocument/2006/relationships/hyperlink" Target="http://www.dianping.com/shop/k1XcDYdACdRdNYPo" TargetMode="External"/><Relationship Id="rId5209" Type="http://schemas.openxmlformats.org/officeDocument/2006/relationships/hyperlink" Target="http://www.dianping.com/shop/H68YweFvApDUODLY" TargetMode="External"/><Relationship Id="rId5763" Type="http://schemas.openxmlformats.org/officeDocument/2006/relationships/hyperlink" Target="http://www.dianping.com/shop/l4L1if47zzem2sfA" TargetMode="External"/><Relationship Id="rId1959" Type="http://schemas.openxmlformats.org/officeDocument/2006/relationships/hyperlink" Target="http://www.dianping.com/shop/l4pTOieKPtRdloAr" TargetMode="External"/><Relationship Id="rId3174" Type="http://schemas.openxmlformats.org/officeDocument/2006/relationships/hyperlink" Target="http://www.dianping.com/shop/l7m7uczLk9mFOm1Q" TargetMode="External"/><Relationship Id="rId4018" Type="http://schemas.openxmlformats.org/officeDocument/2006/relationships/hyperlink" Target="http://www.dianping.com/shop/G4304vqGMWz6iE5f" TargetMode="External"/><Relationship Id="rId4572" Type="http://schemas.openxmlformats.org/officeDocument/2006/relationships/hyperlink" Target="http://www.dianping.com/shop/G1UEe1blkWfylPT1" TargetMode="External"/><Relationship Id="rId5416" Type="http://schemas.openxmlformats.org/officeDocument/2006/relationships/hyperlink" Target="http://www.dianping.com/shop/H49UpTGq0LyNsdZa" TargetMode="External"/><Relationship Id="rId5623" Type="http://schemas.openxmlformats.org/officeDocument/2006/relationships/hyperlink" Target="http://www.dianping.com/shop/la3FETnJFEI648ZS" TargetMode="External"/><Relationship Id="rId1819" Type="http://schemas.openxmlformats.org/officeDocument/2006/relationships/hyperlink" Target="http://www.dianping.com/shop/l8rAGl5BhcWXjZWO" TargetMode="External"/><Relationship Id="rId3381" Type="http://schemas.openxmlformats.org/officeDocument/2006/relationships/hyperlink" Target="http://www.dianping.com/shop/l2XMXm9CoAz3XoNR" TargetMode="External"/><Relationship Id="rId4225" Type="http://schemas.openxmlformats.org/officeDocument/2006/relationships/hyperlink" Target="http://www.dianping.com/shop/H3NymApKJZD5oiYv" TargetMode="External"/><Relationship Id="rId4432" Type="http://schemas.openxmlformats.org/officeDocument/2006/relationships/hyperlink" Target="http://www.dianping.com/shop/H8TeL17WjblDjfGc" TargetMode="External"/><Relationship Id="rId2190" Type="http://schemas.openxmlformats.org/officeDocument/2006/relationships/hyperlink" Target="http://www.dianping.com/shop/17497099" TargetMode="External"/><Relationship Id="rId3034" Type="http://schemas.openxmlformats.org/officeDocument/2006/relationships/hyperlink" Target="http://www.dianping.com/shop/jaYhsNOwoOWCg9UU" TargetMode="External"/><Relationship Id="rId3241" Type="http://schemas.openxmlformats.org/officeDocument/2006/relationships/hyperlink" Target="http://www.dianping.com/shop/G9XO19WajjuL9jd7" TargetMode="External"/><Relationship Id="rId162" Type="http://schemas.openxmlformats.org/officeDocument/2006/relationships/hyperlink" Target="http://www.dianping.com/shop/ExODPJG7BckKCWak" TargetMode="External"/><Relationship Id="rId2050" Type="http://schemas.openxmlformats.org/officeDocument/2006/relationships/hyperlink" Target="http://www.dianping.com/shop/H7howgsvyro7Tx8N" TargetMode="External"/><Relationship Id="rId3101" Type="http://schemas.openxmlformats.org/officeDocument/2006/relationships/hyperlink" Target="http://www.dianping.com/shop/l7yx9WGT6Ch1hN19" TargetMode="External"/><Relationship Id="rId979" Type="http://schemas.openxmlformats.org/officeDocument/2006/relationships/hyperlink" Target="http://www.dianping.com/shop/100426796" TargetMode="External"/><Relationship Id="rId5066" Type="http://schemas.openxmlformats.org/officeDocument/2006/relationships/hyperlink" Target="http://www.dianping.com/shop/H29sga7oeQDZUHZ4" TargetMode="External"/><Relationship Id="rId5273" Type="http://schemas.openxmlformats.org/officeDocument/2006/relationships/hyperlink" Target="http://www.dianping.com/shop/l91KuWfwCXGqahpP" TargetMode="External"/><Relationship Id="rId5480" Type="http://schemas.openxmlformats.org/officeDocument/2006/relationships/hyperlink" Target="http://www.dianping.com/shop/l5kSzcYYKDPZhRco" TargetMode="External"/><Relationship Id="rId839" Type="http://schemas.openxmlformats.org/officeDocument/2006/relationships/hyperlink" Target="http://www.dianping.com/shop/l8ITc6Vh6vJb71KU" TargetMode="External"/><Relationship Id="rId1469" Type="http://schemas.openxmlformats.org/officeDocument/2006/relationships/hyperlink" Target="http://www.dianping.com/shop/FJkDAe1xtsxfzE2O" TargetMode="External"/><Relationship Id="rId2867" Type="http://schemas.openxmlformats.org/officeDocument/2006/relationships/hyperlink" Target="http://www.dianping.com/shop/17203478" TargetMode="External"/><Relationship Id="rId3918" Type="http://schemas.openxmlformats.org/officeDocument/2006/relationships/hyperlink" Target="http://www.dianping.com/shop/k9ZOlA4SdvMrArvK" TargetMode="External"/><Relationship Id="rId4082" Type="http://schemas.openxmlformats.org/officeDocument/2006/relationships/hyperlink" Target="http://www.dianping.com/shop/G4tdvr4q9cY9pE0t" TargetMode="External"/><Relationship Id="rId5133" Type="http://schemas.openxmlformats.org/officeDocument/2006/relationships/hyperlink" Target="http://www.dianping.com/shop/G8DaScRZGQaf7jjg" TargetMode="External"/><Relationship Id="rId5340" Type="http://schemas.openxmlformats.org/officeDocument/2006/relationships/hyperlink" Target="http://www.dianping.com/shop/j4P7cUC2xd1Fs88T" TargetMode="External"/><Relationship Id="rId1676" Type="http://schemas.openxmlformats.org/officeDocument/2006/relationships/hyperlink" Target="http://www.dianping.com/shop/102453315" TargetMode="External"/><Relationship Id="rId1883" Type="http://schemas.openxmlformats.org/officeDocument/2006/relationships/hyperlink" Target="http://www.dianping.com/shop/l4ckLobYm8nEw6jh" TargetMode="External"/><Relationship Id="rId2727" Type="http://schemas.openxmlformats.org/officeDocument/2006/relationships/hyperlink" Target="http://www.dianping.com/shop/k6RjtjxVmMF69oJ1" TargetMode="External"/><Relationship Id="rId2934" Type="http://schemas.openxmlformats.org/officeDocument/2006/relationships/hyperlink" Target="http://www.dianping.com/shop/EGurJr5yA4UCBDEV" TargetMode="External"/><Relationship Id="rId906" Type="http://schemas.openxmlformats.org/officeDocument/2006/relationships/hyperlink" Target="http://www.dianping.com/shop/l38v6UA3IwyMT5q3" TargetMode="External"/><Relationship Id="rId1329" Type="http://schemas.openxmlformats.org/officeDocument/2006/relationships/hyperlink" Target="http://www.dianping.com/shop/H4PpGrcGDs41lHJD" TargetMode="External"/><Relationship Id="rId1536" Type="http://schemas.openxmlformats.org/officeDocument/2006/relationships/hyperlink" Target="http://www.dianping.com/shop/k2FnXixco3FaNwx5" TargetMode="External"/><Relationship Id="rId1743" Type="http://schemas.openxmlformats.org/officeDocument/2006/relationships/hyperlink" Target="http://www.dianping.com/shop/l1BUVpyla0sB59jH" TargetMode="External"/><Relationship Id="rId1950" Type="http://schemas.openxmlformats.org/officeDocument/2006/relationships/hyperlink" Target="http://www.dianping.com/shop/k1VbILUfiWNYUyML" TargetMode="External"/><Relationship Id="rId4899" Type="http://schemas.openxmlformats.org/officeDocument/2006/relationships/hyperlink" Target="http://www.dianping.com/shop/k3FLvs90gJMOCi0a" TargetMode="External"/><Relationship Id="rId5200" Type="http://schemas.openxmlformats.org/officeDocument/2006/relationships/hyperlink" Target="http://www.dianping.com/shop/l86fzK4ONY5tdI6d" TargetMode="External"/><Relationship Id="rId35" Type="http://schemas.openxmlformats.org/officeDocument/2006/relationships/hyperlink" Target="http://www.dianping.com/shop/H7CvuYrPZWfqyKw2" TargetMode="External"/><Relationship Id="rId1603" Type="http://schemas.openxmlformats.org/officeDocument/2006/relationships/hyperlink" Target="http://www.dianping.com/shop/l8iVe4xr8QDeNfWF" TargetMode="External"/><Relationship Id="rId1810" Type="http://schemas.openxmlformats.org/officeDocument/2006/relationships/hyperlink" Target="http://www.dianping.com/shop/k3rju1pELUi5kDq3" TargetMode="External"/><Relationship Id="rId4759" Type="http://schemas.openxmlformats.org/officeDocument/2006/relationships/hyperlink" Target="http://www.dianping.com/shop/H7BuUA3xNoiUmW9n" TargetMode="External"/><Relationship Id="rId4966" Type="http://schemas.openxmlformats.org/officeDocument/2006/relationships/hyperlink" Target="http://www.dianping.com/shop/k7ZN5bErwALnJ7Qd" TargetMode="External"/><Relationship Id="rId3568" Type="http://schemas.openxmlformats.org/officeDocument/2006/relationships/hyperlink" Target="http://www.dianping.com/shop/G4RzUUWzwvP8zP3s" TargetMode="External"/><Relationship Id="rId3775" Type="http://schemas.openxmlformats.org/officeDocument/2006/relationships/hyperlink" Target="http://www.dianping.com/shop/l6L4XOKaYwtEZkgi" TargetMode="External"/><Relationship Id="rId3982" Type="http://schemas.openxmlformats.org/officeDocument/2006/relationships/hyperlink" Target="http://www.dianping.com/shop/G63aaDmYAveeQAyF" TargetMode="External"/><Relationship Id="rId4619" Type="http://schemas.openxmlformats.org/officeDocument/2006/relationships/hyperlink" Target="http://www.dianping.com/shop/k7nP9DAyvBBCQrYn" TargetMode="External"/><Relationship Id="rId4826" Type="http://schemas.openxmlformats.org/officeDocument/2006/relationships/hyperlink" Target="http://www.dianping.com/shop/G2yz6V9ardM1xQlg" TargetMode="External"/><Relationship Id="rId489" Type="http://schemas.openxmlformats.org/officeDocument/2006/relationships/hyperlink" Target="http://www.dianping.com/shop/G5DMDFx7KfJY2chv" TargetMode="External"/><Relationship Id="rId696" Type="http://schemas.openxmlformats.org/officeDocument/2006/relationships/hyperlink" Target="http://www.dianping.com/shop/867659015" TargetMode="External"/><Relationship Id="rId2377" Type="http://schemas.openxmlformats.org/officeDocument/2006/relationships/hyperlink" Target="http://www.dianping.com/shop/126005176" TargetMode="External"/><Relationship Id="rId2584" Type="http://schemas.openxmlformats.org/officeDocument/2006/relationships/hyperlink" Target="http://www.dianping.com/shop/H71ct64DlyltRDBE" TargetMode="External"/><Relationship Id="rId2791" Type="http://schemas.openxmlformats.org/officeDocument/2006/relationships/hyperlink" Target="http://www.dianping.com/shop/H9uovpnvg5KiUeTl" TargetMode="External"/><Relationship Id="rId3428" Type="http://schemas.openxmlformats.org/officeDocument/2006/relationships/hyperlink" Target="http://www.dianping.com/shop/H7pySW6LK76DE52j" TargetMode="External"/><Relationship Id="rId3635" Type="http://schemas.openxmlformats.org/officeDocument/2006/relationships/hyperlink" Target="http://www.dianping.com/shop/l6ABDvq029BHrFQ0" TargetMode="External"/><Relationship Id="rId349" Type="http://schemas.openxmlformats.org/officeDocument/2006/relationships/hyperlink" Target="http://www.dianping.com/shop/l8XC58K42YZGpx7p" TargetMode="External"/><Relationship Id="rId556" Type="http://schemas.openxmlformats.org/officeDocument/2006/relationships/hyperlink" Target="http://www.dianping.com/shop/G75BSa0gaaHA4t6W" TargetMode="External"/><Relationship Id="rId763" Type="http://schemas.openxmlformats.org/officeDocument/2006/relationships/hyperlink" Target="http://www.dianping.com/shop/k4RaR2qZgKb8Gjgo" TargetMode="External"/><Relationship Id="rId1186" Type="http://schemas.openxmlformats.org/officeDocument/2006/relationships/hyperlink" Target="http://www.dianping.com/shop/k93QAt7LWky1tldT" TargetMode="External"/><Relationship Id="rId1393" Type="http://schemas.openxmlformats.org/officeDocument/2006/relationships/hyperlink" Target="http://www.dianping.com/shop/1356603137" TargetMode="External"/><Relationship Id="rId2237" Type="http://schemas.openxmlformats.org/officeDocument/2006/relationships/hyperlink" Target="http://www.dianping.com/shop/k44IMVH8llt7rMZG" TargetMode="External"/><Relationship Id="rId2444" Type="http://schemas.openxmlformats.org/officeDocument/2006/relationships/hyperlink" Target="http://www.dianping.com/shop/G3jGOMDsgkFzZN05" TargetMode="External"/><Relationship Id="rId3842" Type="http://schemas.openxmlformats.org/officeDocument/2006/relationships/hyperlink" Target="http://www.dianping.com/shop/GahtLNda3g7BYjt3" TargetMode="External"/><Relationship Id="rId209" Type="http://schemas.openxmlformats.org/officeDocument/2006/relationships/hyperlink" Target="http://www.dianping.com/shop/kaeRkBxb3pLVta5d" TargetMode="External"/><Relationship Id="rId416" Type="http://schemas.openxmlformats.org/officeDocument/2006/relationships/hyperlink" Target="http://www.dianping.com/shop/l7XPlSu4bltoDSPg" TargetMode="External"/><Relationship Id="rId970" Type="http://schemas.openxmlformats.org/officeDocument/2006/relationships/hyperlink" Target="http://www.dianping.com/shop/G8y1D0dQjCjOdHBj" TargetMode="External"/><Relationship Id="rId1046" Type="http://schemas.openxmlformats.org/officeDocument/2006/relationships/hyperlink" Target="http://www.dianping.com/shop/l5Q0dvPXHP7D86sh" TargetMode="External"/><Relationship Id="rId1253" Type="http://schemas.openxmlformats.org/officeDocument/2006/relationships/hyperlink" Target="http://www.dianping.com/shop/102032996" TargetMode="External"/><Relationship Id="rId2651" Type="http://schemas.openxmlformats.org/officeDocument/2006/relationships/hyperlink" Target="http://www.dianping.com/shop/k3AnTw9rSpWwNWCR" TargetMode="External"/><Relationship Id="rId3702" Type="http://schemas.openxmlformats.org/officeDocument/2006/relationships/hyperlink" Target="http://www.dianping.com/shop/l5vVuVexAu91S7ey" TargetMode="External"/><Relationship Id="rId623" Type="http://schemas.openxmlformats.org/officeDocument/2006/relationships/hyperlink" Target="http://www.dianping.com/shop/G9E7WU3JAQfRShnT" TargetMode="External"/><Relationship Id="rId830" Type="http://schemas.openxmlformats.org/officeDocument/2006/relationships/hyperlink" Target="http://www.dianping.com/shop/k64MrDIReneDP5V1" TargetMode="External"/><Relationship Id="rId1460" Type="http://schemas.openxmlformats.org/officeDocument/2006/relationships/hyperlink" Target="http://www.dianping.com/shop/H2RtPXwJI7VT8cTp" TargetMode="External"/><Relationship Id="rId2304" Type="http://schemas.openxmlformats.org/officeDocument/2006/relationships/hyperlink" Target="http://www.dianping.com/shop/l8o5CWjuuWqEOWeA" TargetMode="External"/><Relationship Id="rId2511" Type="http://schemas.openxmlformats.org/officeDocument/2006/relationships/hyperlink" Target="http://www.dianping.com/shop/k1MOSDDHA6eUF7DC" TargetMode="External"/><Relationship Id="rId5667" Type="http://schemas.openxmlformats.org/officeDocument/2006/relationships/hyperlink" Target="http://www.dianping.com/shop/G1Z09jYURDMTTv21" TargetMode="External"/><Relationship Id="rId1113" Type="http://schemas.openxmlformats.org/officeDocument/2006/relationships/hyperlink" Target="http://www.dianping.com/shop/l6jPgSNsPSpCmiZj" TargetMode="External"/><Relationship Id="rId1320" Type="http://schemas.openxmlformats.org/officeDocument/2006/relationships/hyperlink" Target="http://www.dianping.com/shop/l7CB70WeYBxoTKAN" TargetMode="External"/><Relationship Id="rId4269" Type="http://schemas.openxmlformats.org/officeDocument/2006/relationships/hyperlink" Target="http://www.dianping.com/shop/lalVr0GylMm5hVL9" TargetMode="External"/><Relationship Id="rId4476" Type="http://schemas.openxmlformats.org/officeDocument/2006/relationships/hyperlink" Target="http://www.dianping.com/shop/H4nTDd0YeKl1Z2HB" TargetMode="External"/><Relationship Id="rId4683" Type="http://schemas.openxmlformats.org/officeDocument/2006/relationships/hyperlink" Target="http://www.dianping.com/shop/H3xAlkqIRhJRGpsL" TargetMode="External"/><Relationship Id="rId4890" Type="http://schemas.openxmlformats.org/officeDocument/2006/relationships/hyperlink" Target="http://www.dianping.com/shop/G7NWYyUz1bqWKIdj" TargetMode="External"/><Relationship Id="rId5527" Type="http://schemas.openxmlformats.org/officeDocument/2006/relationships/hyperlink" Target="http://www.dianping.com/shop/H3xK2zwNI036Z5mD" TargetMode="External"/><Relationship Id="rId5734" Type="http://schemas.openxmlformats.org/officeDocument/2006/relationships/hyperlink" Target="http://www.dianping.com/shop/HaRgVv6x3yDUap9f" TargetMode="External"/><Relationship Id="rId3078" Type="http://schemas.openxmlformats.org/officeDocument/2006/relationships/hyperlink" Target="http://www.dianping.com/shop/H75bMFsUWL9SARUM" TargetMode="External"/><Relationship Id="rId3285" Type="http://schemas.openxmlformats.org/officeDocument/2006/relationships/hyperlink" Target="http://www.dianping.com/shop/kaBWOwMI4fMldDgl" TargetMode="External"/><Relationship Id="rId3492" Type="http://schemas.openxmlformats.org/officeDocument/2006/relationships/hyperlink" Target="http://www.dianping.com/shop/G4snvA7Gz8ckC1MI" TargetMode="External"/><Relationship Id="rId4129" Type="http://schemas.openxmlformats.org/officeDocument/2006/relationships/hyperlink" Target="http://www.dianping.com/shop/l7z5SGK1TSKVkZ6G" TargetMode="External"/><Relationship Id="rId4336" Type="http://schemas.openxmlformats.org/officeDocument/2006/relationships/hyperlink" Target="http://www.dianping.com/shop/H435tLLsMMdzo0ju" TargetMode="External"/><Relationship Id="rId4543" Type="http://schemas.openxmlformats.org/officeDocument/2006/relationships/hyperlink" Target="http://www.dianping.com/shop/lai2pvhmQ5ZJx3Co" TargetMode="External"/><Relationship Id="rId4750" Type="http://schemas.openxmlformats.org/officeDocument/2006/relationships/hyperlink" Target="http://www.dianping.com/shop/H1B5SnWhMfjUvE6g" TargetMode="External"/><Relationship Id="rId2094" Type="http://schemas.openxmlformats.org/officeDocument/2006/relationships/hyperlink" Target="http://www.dianping.com/shop/k8NdMc40j1wMFUw4" TargetMode="External"/><Relationship Id="rId3145" Type="http://schemas.openxmlformats.org/officeDocument/2006/relationships/hyperlink" Target="http://www.dianping.com/shop/H28ybO1ghWYpzCbd" TargetMode="External"/><Relationship Id="rId3352" Type="http://schemas.openxmlformats.org/officeDocument/2006/relationships/hyperlink" Target="http://www.dianping.com/shop/l6BsJcEhQAul1DSY" TargetMode="External"/><Relationship Id="rId4403" Type="http://schemas.openxmlformats.org/officeDocument/2006/relationships/hyperlink" Target="http://www.dianping.com/shop/kasojgle4buqkkBd" TargetMode="External"/><Relationship Id="rId4610" Type="http://schemas.openxmlformats.org/officeDocument/2006/relationships/hyperlink" Target="http://www.dianping.com/shop/G6LFqnHcmydHcyfS" TargetMode="External"/><Relationship Id="rId273" Type="http://schemas.openxmlformats.org/officeDocument/2006/relationships/hyperlink" Target="http://www.dianping.com/shop/G8bioPTs8bEI2UAE" TargetMode="External"/><Relationship Id="rId480" Type="http://schemas.openxmlformats.org/officeDocument/2006/relationships/hyperlink" Target="http://www.dianping.com/shop/H8MAxKVNSn0MqnFu" TargetMode="External"/><Relationship Id="rId2161" Type="http://schemas.openxmlformats.org/officeDocument/2006/relationships/hyperlink" Target="http://www.dianping.com/shop/97339848" TargetMode="External"/><Relationship Id="rId3005" Type="http://schemas.openxmlformats.org/officeDocument/2006/relationships/hyperlink" Target="http://www.dianping.com/shop/HaR4Mgqu6sIdj05F" TargetMode="External"/><Relationship Id="rId3212" Type="http://schemas.openxmlformats.org/officeDocument/2006/relationships/hyperlink" Target="http://www.dianping.com/shop/l5dgqkn2o90TMiFP" TargetMode="External"/><Relationship Id="rId133" Type="http://schemas.openxmlformats.org/officeDocument/2006/relationships/hyperlink" Target="http://www.dianping.com/shop/kaA2biLmN39ruU2f" TargetMode="External"/><Relationship Id="rId340" Type="http://schemas.openxmlformats.org/officeDocument/2006/relationships/hyperlink" Target="http://www.dianping.com/shop/k5m7tkiWTE17kp2g" TargetMode="External"/><Relationship Id="rId2021" Type="http://schemas.openxmlformats.org/officeDocument/2006/relationships/hyperlink" Target="http://www.dianping.com/shop/G91ztSa56dwUXtPZ" TargetMode="External"/><Relationship Id="rId5177" Type="http://schemas.openxmlformats.org/officeDocument/2006/relationships/hyperlink" Target="http://www.dianping.com/shop/G4eV5KwDMn7CF9PU" TargetMode="External"/><Relationship Id="rId5384" Type="http://schemas.openxmlformats.org/officeDocument/2006/relationships/hyperlink" Target="http://www.dianping.com/shop/k1iOOGytS1O8ErOJ" TargetMode="External"/><Relationship Id="rId200" Type="http://schemas.openxmlformats.org/officeDocument/2006/relationships/hyperlink" Target="http://www.dianping.com/shop/kasLmi9sbYzR535L" TargetMode="External"/><Relationship Id="rId2978" Type="http://schemas.openxmlformats.org/officeDocument/2006/relationships/hyperlink" Target="http://www.dianping.com/shop/l629xjSvFxmBaBlw" TargetMode="External"/><Relationship Id="rId4193" Type="http://schemas.openxmlformats.org/officeDocument/2006/relationships/hyperlink" Target="http://www.dianping.com/shop/G7vlbJ4tZnjcFn0U" TargetMode="External"/><Relationship Id="rId5037" Type="http://schemas.openxmlformats.org/officeDocument/2006/relationships/hyperlink" Target="http://www.dianping.com/shop/H1SXAjCbH7oWXrig" TargetMode="External"/><Relationship Id="rId5591" Type="http://schemas.openxmlformats.org/officeDocument/2006/relationships/hyperlink" Target="http://www.dianping.com/shop/746824410" TargetMode="External"/><Relationship Id="rId1787" Type="http://schemas.openxmlformats.org/officeDocument/2006/relationships/hyperlink" Target="http://www.dianping.com/shop/1777619926" TargetMode="External"/><Relationship Id="rId1994" Type="http://schemas.openxmlformats.org/officeDocument/2006/relationships/hyperlink" Target="http://www.dianping.com/shop/k5BPHsVCh5roVqds" TargetMode="External"/><Relationship Id="rId2838" Type="http://schemas.openxmlformats.org/officeDocument/2006/relationships/hyperlink" Target="http://www.dianping.com/shop/k2K1scmsZwIGLobB" TargetMode="External"/><Relationship Id="rId5244" Type="http://schemas.openxmlformats.org/officeDocument/2006/relationships/hyperlink" Target="http://www.dianping.com/shop/k6u7g7kTIVua6ScN" TargetMode="External"/><Relationship Id="rId5451" Type="http://schemas.openxmlformats.org/officeDocument/2006/relationships/hyperlink" Target="http://www.dianping.com/shop/l5mlK8nuQyL01UMS" TargetMode="External"/><Relationship Id="rId79" Type="http://schemas.openxmlformats.org/officeDocument/2006/relationships/hyperlink" Target="http://www.dianping.com/shop/G6UgrYFofsIcbMhm" TargetMode="External"/><Relationship Id="rId1647" Type="http://schemas.openxmlformats.org/officeDocument/2006/relationships/hyperlink" Target="http://www.dianping.com/shop/l6z7appGU7ntjM1L" TargetMode="External"/><Relationship Id="rId1854" Type="http://schemas.openxmlformats.org/officeDocument/2006/relationships/hyperlink" Target="http://www.dianping.com/shop/l47Y5cVKeFO5GZcI" TargetMode="External"/><Relationship Id="rId2905" Type="http://schemas.openxmlformats.org/officeDocument/2006/relationships/hyperlink" Target="http://www.dianping.com/shop/k9YGj5l5ziEonpmE" TargetMode="External"/><Relationship Id="rId4053" Type="http://schemas.openxmlformats.org/officeDocument/2006/relationships/hyperlink" Target="http://www.dianping.com/shop/l3UwGvOLOVlbHdoH" TargetMode="External"/><Relationship Id="rId4260" Type="http://schemas.openxmlformats.org/officeDocument/2006/relationships/hyperlink" Target="http://www.dianping.com/shop/H9C1PfyDwNpbOF6U" TargetMode="External"/><Relationship Id="rId5104" Type="http://schemas.openxmlformats.org/officeDocument/2006/relationships/hyperlink" Target="http://www.dianping.com/shop/H89T5lX7zy4G1TBE" TargetMode="External"/><Relationship Id="rId5311" Type="http://schemas.openxmlformats.org/officeDocument/2006/relationships/hyperlink" Target="http://www.dianping.com/shop/Ha9OkcMK2uxDw6OV" TargetMode="External"/><Relationship Id="rId1507" Type="http://schemas.openxmlformats.org/officeDocument/2006/relationships/hyperlink" Target="http://www.dianping.com/shop/112638043" TargetMode="External"/><Relationship Id="rId1714" Type="http://schemas.openxmlformats.org/officeDocument/2006/relationships/hyperlink" Target="http://www.dianping.com/shop/k8JUVbXvZ3pghDBG" TargetMode="External"/><Relationship Id="rId4120" Type="http://schemas.openxmlformats.org/officeDocument/2006/relationships/hyperlink" Target="http://www.dianping.com/shop/k66RlLWj1ZYWxySS" TargetMode="External"/><Relationship Id="rId1921" Type="http://schemas.openxmlformats.org/officeDocument/2006/relationships/hyperlink" Target="http://www.dianping.com/shop/132056840" TargetMode="External"/><Relationship Id="rId3679" Type="http://schemas.openxmlformats.org/officeDocument/2006/relationships/hyperlink" Target="http://www.dianping.com/shop/G93cMnucjUHN31FQ" TargetMode="External"/><Relationship Id="rId2488" Type="http://schemas.openxmlformats.org/officeDocument/2006/relationships/hyperlink" Target="http://www.dianping.com/shop/Ga8KLpQGsPcnLL9j" TargetMode="External"/><Relationship Id="rId3886" Type="http://schemas.openxmlformats.org/officeDocument/2006/relationships/hyperlink" Target="http://www.dianping.com/shop/G2qZBWz5YKsBoHHK" TargetMode="External"/><Relationship Id="rId4937" Type="http://schemas.openxmlformats.org/officeDocument/2006/relationships/hyperlink" Target="http://www.dianping.com/shop/H3lIw969RKxoCmtP" TargetMode="External"/><Relationship Id="rId1297" Type="http://schemas.openxmlformats.org/officeDocument/2006/relationships/hyperlink" Target="http://www.dianping.com/shop/128962969" TargetMode="External"/><Relationship Id="rId2695" Type="http://schemas.openxmlformats.org/officeDocument/2006/relationships/hyperlink" Target="http://www.dianping.com/shop/k5fQnGX8GgeSljzO" TargetMode="External"/><Relationship Id="rId3539" Type="http://schemas.openxmlformats.org/officeDocument/2006/relationships/hyperlink" Target="http://www.dianping.com/shop/jYWvuOvFS2bR87Ef" TargetMode="External"/><Relationship Id="rId3746" Type="http://schemas.openxmlformats.org/officeDocument/2006/relationships/hyperlink" Target="http://www.dianping.com/shop/l40bljbhzOkdZeyx" TargetMode="External"/><Relationship Id="rId3953" Type="http://schemas.openxmlformats.org/officeDocument/2006/relationships/hyperlink" Target="http://www.dianping.com/shop/H8MCD8beQiZulgCE" TargetMode="External"/><Relationship Id="rId667" Type="http://schemas.openxmlformats.org/officeDocument/2006/relationships/hyperlink" Target="http://www.dianping.com/shop/1860332642" TargetMode="External"/><Relationship Id="rId874" Type="http://schemas.openxmlformats.org/officeDocument/2006/relationships/hyperlink" Target="http://www.dianping.com/shop/k4BbHpvoeRiDJr0n" TargetMode="External"/><Relationship Id="rId2348" Type="http://schemas.openxmlformats.org/officeDocument/2006/relationships/hyperlink" Target="http://www.dianping.com/shop/l3JhAVj2qpfhuu2M" TargetMode="External"/><Relationship Id="rId2555" Type="http://schemas.openxmlformats.org/officeDocument/2006/relationships/hyperlink" Target="http://www.dianping.com/shop/k8Mj8m8I1pACeSP7" TargetMode="External"/><Relationship Id="rId2762" Type="http://schemas.openxmlformats.org/officeDocument/2006/relationships/hyperlink" Target="http://www.dianping.com/shop/l9H2ODWDp3X57y8X" TargetMode="External"/><Relationship Id="rId3606" Type="http://schemas.openxmlformats.org/officeDocument/2006/relationships/hyperlink" Target="http://www.dianping.com/shop/111689944" TargetMode="External"/><Relationship Id="rId3813" Type="http://schemas.openxmlformats.org/officeDocument/2006/relationships/hyperlink" Target="http://www.dianping.com/shop/H1DBc8lg1IsQqKvj" TargetMode="External"/><Relationship Id="rId527" Type="http://schemas.openxmlformats.org/officeDocument/2006/relationships/hyperlink" Target="http://www.dianping.com/shop/21254513" TargetMode="External"/><Relationship Id="rId734" Type="http://schemas.openxmlformats.org/officeDocument/2006/relationships/hyperlink" Target="http://www.dianping.com/shop/110334869" TargetMode="External"/><Relationship Id="rId941" Type="http://schemas.openxmlformats.org/officeDocument/2006/relationships/hyperlink" Target="http://www.dianping.com/shop/l8HV0z3RPs49S1ed" TargetMode="External"/><Relationship Id="rId1157" Type="http://schemas.openxmlformats.org/officeDocument/2006/relationships/hyperlink" Target="http://www.dianping.com/shop/G4p8ed0M2oJFW4te" TargetMode="External"/><Relationship Id="rId1364" Type="http://schemas.openxmlformats.org/officeDocument/2006/relationships/hyperlink" Target="http://www.dianping.com/shop/HaDtOfCo4xfSLzEN" TargetMode="External"/><Relationship Id="rId1571" Type="http://schemas.openxmlformats.org/officeDocument/2006/relationships/hyperlink" Target="http://www.dianping.com/shop/HajYhYUQmkHoHkSl" TargetMode="External"/><Relationship Id="rId2208" Type="http://schemas.openxmlformats.org/officeDocument/2006/relationships/hyperlink" Target="http://www.dianping.com/shop/17380129" TargetMode="External"/><Relationship Id="rId2415" Type="http://schemas.openxmlformats.org/officeDocument/2006/relationships/hyperlink" Target="http://www.dianping.com/shop/1020478629" TargetMode="External"/><Relationship Id="rId2622" Type="http://schemas.openxmlformats.org/officeDocument/2006/relationships/hyperlink" Target="http://www.dianping.com/shop/FvnShN8wSll8cmC3" TargetMode="External"/><Relationship Id="rId70" Type="http://schemas.openxmlformats.org/officeDocument/2006/relationships/hyperlink" Target="http://www.dianping.com/shop/l3PBvMHhU4bM6thP" TargetMode="External"/><Relationship Id="rId801" Type="http://schemas.openxmlformats.org/officeDocument/2006/relationships/hyperlink" Target="http://www.dianping.com/shop/80277971" TargetMode="External"/><Relationship Id="rId1017" Type="http://schemas.openxmlformats.org/officeDocument/2006/relationships/hyperlink" Target="http://www.dianping.com/shop/H1p4DCVSzby5MYma" TargetMode="External"/><Relationship Id="rId1224" Type="http://schemas.openxmlformats.org/officeDocument/2006/relationships/hyperlink" Target="http://www.dianping.com/shop/l22XSv2S8TCT8q0j" TargetMode="External"/><Relationship Id="rId1431" Type="http://schemas.openxmlformats.org/officeDocument/2006/relationships/hyperlink" Target="http://www.dianping.com/shop/l3bxQ1fEFbWsUp30" TargetMode="External"/><Relationship Id="rId4587" Type="http://schemas.openxmlformats.org/officeDocument/2006/relationships/hyperlink" Target="http://www.dianping.com/shop/H8T5t8qjX7Q8w1zh" TargetMode="External"/><Relationship Id="rId4794" Type="http://schemas.openxmlformats.org/officeDocument/2006/relationships/hyperlink" Target="http://www.dianping.com/shop/17524900" TargetMode="External"/><Relationship Id="rId5638" Type="http://schemas.openxmlformats.org/officeDocument/2006/relationships/hyperlink" Target="http://www.dianping.com/shop/H6PwG6gJMXbcYxPH" TargetMode="External"/><Relationship Id="rId3189" Type="http://schemas.openxmlformats.org/officeDocument/2006/relationships/hyperlink" Target="http://www.dianping.com/shop/GaLAVeHDkh0IbNVe" TargetMode="External"/><Relationship Id="rId3396" Type="http://schemas.openxmlformats.org/officeDocument/2006/relationships/hyperlink" Target="http://www.dianping.com/shop/k5iacnb0Q726UgWj" TargetMode="External"/><Relationship Id="rId4447" Type="http://schemas.openxmlformats.org/officeDocument/2006/relationships/hyperlink" Target="http://www.dianping.com/shop/H9YRTbwZ3kLQdRH6" TargetMode="External"/><Relationship Id="rId4654" Type="http://schemas.openxmlformats.org/officeDocument/2006/relationships/hyperlink" Target="http://www.dianping.com/shop/la2D1bm1qKFgzvsB" TargetMode="External"/><Relationship Id="rId3049" Type="http://schemas.openxmlformats.org/officeDocument/2006/relationships/hyperlink" Target="http://www.dianping.com/shop/l8bMTfC61qa6F77X" TargetMode="External"/><Relationship Id="rId3256" Type="http://schemas.openxmlformats.org/officeDocument/2006/relationships/hyperlink" Target="http://www.dianping.com/shop/Ff06CfXjkxwQzYhO" TargetMode="External"/><Relationship Id="rId3463" Type="http://schemas.openxmlformats.org/officeDocument/2006/relationships/hyperlink" Target="http://www.dianping.com/shop/1048347496" TargetMode="External"/><Relationship Id="rId4307" Type="http://schemas.openxmlformats.org/officeDocument/2006/relationships/hyperlink" Target="http://www.dianping.com/shop/H8wg1ctmXK4IAMrD" TargetMode="External"/><Relationship Id="rId4861" Type="http://schemas.openxmlformats.org/officeDocument/2006/relationships/hyperlink" Target="http://www.dianping.com/shop/la987OaCBOaq8Tx3" TargetMode="External"/><Relationship Id="rId5705" Type="http://schemas.openxmlformats.org/officeDocument/2006/relationships/hyperlink" Target="http://www.dianping.com/shop/Ga5Jh0xXq2ifg6Pb" TargetMode="External"/><Relationship Id="rId177" Type="http://schemas.openxmlformats.org/officeDocument/2006/relationships/hyperlink" Target="http://www.dianping.com/shop/FuwGTkNzAFfjfAXe" TargetMode="External"/><Relationship Id="rId384" Type="http://schemas.openxmlformats.org/officeDocument/2006/relationships/hyperlink" Target="http://www.dianping.com/shop/GamNFLsJfiBCR7Kd" TargetMode="External"/><Relationship Id="rId591" Type="http://schemas.openxmlformats.org/officeDocument/2006/relationships/hyperlink" Target="http://www.dianping.com/shop/jlCfrRtwRI8Fy1ZE" TargetMode="External"/><Relationship Id="rId2065" Type="http://schemas.openxmlformats.org/officeDocument/2006/relationships/hyperlink" Target="http://www.dianping.com/shop/131714997" TargetMode="External"/><Relationship Id="rId2272" Type="http://schemas.openxmlformats.org/officeDocument/2006/relationships/hyperlink" Target="http://www.dianping.com/shop/H1bJxfB1UGSsuV3i" TargetMode="External"/><Relationship Id="rId3116" Type="http://schemas.openxmlformats.org/officeDocument/2006/relationships/hyperlink" Target="http://www.dianping.com/shop/l2VxGveDUTmCpQVn" TargetMode="External"/><Relationship Id="rId3670" Type="http://schemas.openxmlformats.org/officeDocument/2006/relationships/hyperlink" Target="http://www.dianping.com/shop/H2jTGjrvsVVUNzVZ" TargetMode="External"/><Relationship Id="rId4514" Type="http://schemas.openxmlformats.org/officeDocument/2006/relationships/hyperlink" Target="http://www.dianping.com/shop/k1eZ4rMAWTERQdcQ" TargetMode="External"/><Relationship Id="rId4721" Type="http://schemas.openxmlformats.org/officeDocument/2006/relationships/hyperlink" Target="http://www.dianping.com/shop/kat5aXLaq4tXddTk" TargetMode="External"/><Relationship Id="rId244" Type="http://schemas.openxmlformats.org/officeDocument/2006/relationships/hyperlink" Target="http://www.dianping.com/shop/G2nrzaGWns0vDMLo" TargetMode="External"/><Relationship Id="rId1081" Type="http://schemas.openxmlformats.org/officeDocument/2006/relationships/hyperlink" Target="http://www.dianping.com/shop/H98ouDcKzlvV9DiX" TargetMode="External"/><Relationship Id="rId3323" Type="http://schemas.openxmlformats.org/officeDocument/2006/relationships/hyperlink" Target="http://www.dianping.com/shop/l8L4vQrhavr7BGRO" TargetMode="External"/><Relationship Id="rId3530" Type="http://schemas.openxmlformats.org/officeDocument/2006/relationships/hyperlink" Target="http://www.dianping.com/shop/GavmgzuXP61SdYIf" TargetMode="External"/><Relationship Id="rId451" Type="http://schemas.openxmlformats.org/officeDocument/2006/relationships/hyperlink" Target="http://www.dianping.com/shop/l5OhW1oBWhGmXHgF" TargetMode="External"/><Relationship Id="rId2132" Type="http://schemas.openxmlformats.org/officeDocument/2006/relationships/hyperlink" Target="http://www.dianping.com/shop/k75LZCRY9xgvgXR5" TargetMode="External"/><Relationship Id="rId5288" Type="http://schemas.openxmlformats.org/officeDocument/2006/relationships/hyperlink" Target="http://www.dianping.com/shop/iggPwZWv99akTN1e" TargetMode="External"/><Relationship Id="rId5495" Type="http://schemas.openxmlformats.org/officeDocument/2006/relationships/hyperlink" Target="http://www.dianping.com/shop/GaKfUnccSWQkMAp3" TargetMode="External"/><Relationship Id="rId104" Type="http://schemas.openxmlformats.org/officeDocument/2006/relationships/hyperlink" Target="http://www.dianping.com/shop/kaCQkn0jfXDa1y6W" TargetMode="External"/><Relationship Id="rId311" Type="http://schemas.openxmlformats.org/officeDocument/2006/relationships/hyperlink" Target="http://www.dianping.com/shop/k2dAWlRdqhvZdlhe" TargetMode="External"/><Relationship Id="rId1898" Type="http://schemas.openxmlformats.org/officeDocument/2006/relationships/hyperlink" Target="http://www.dianping.com/shop/H2BZI4zQ9ta87sPh" TargetMode="External"/><Relationship Id="rId2949" Type="http://schemas.openxmlformats.org/officeDocument/2006/relationships/hyperlink" Target="http://www.dianping.com/shop/H87yO1UcsL7vr4Se" TargetMode="External"/><Relationship Id="rId4097" Type="http://schemas.openxmlformats.org/officeDocument/2006/relationships/hyperlink" Target="http://www.dianping.com/shop/HaxgEanCSXCktzDX" TargetMode="External"/><Relationship Id="rId5148" Type="http://schemas.openxmlformats.org/officeDocument/2006/relationships/hyperlink" Target="http://www.dianping.com/shop/93985634" TargetMode="External"/><Relationship Id="rId5355" Type="http://schemas.openxmlformats.org/officeDocument/2006/relationships/hyperlink" Target="http://www.dianping.com/shop/l48e5gWIHrzIMXUP" TargetMode="External"/><Relationship Id="rId5562" Type="http://schemas.openxmlformats.org/officeDocument/2006/relationships/hyperlink" Target="http://www.dianping.com/shop/k1MD1Y0z6iJm4FE5" TargetMode="External"/><Relationship Id="rId1758" Type="http://schemas.openxmlformats.org/officeDocument/2006/relationships/hyperlink" Target="http://www.dianping.com/shop/k98CbopuiojSjlnf" TargetMode="External"/><Relationship Id="rId2809" Type="http://schemas.openxmlformats.org/officeDocument/2006/relationships/hyperlink" Target="http://www.dianping.com/shop/k74TxdF12LLhao6l" TargetMode="External"/><Relationship Id="rId4164" Type="http://schemas.openxmlformats.org/officeDocument/2006/relationships/hyperlink" Target="http://www.dianping.com/shop/k3J2cmTyxET348rX" TargetMode="External"/><Relationship Id="rId4371" Type="http://schemas.openxmlformats.org/officeDocument/2006/relationships/hyperlink" Target="http://www.dianping.com/shop/G8kzbYGisreEfm61" TargetMode="External"/><Relationship Id="rId5008" Type="http://schemas.openxmlformats.org/officeDocument/2006/relationships/hyperlink" Target="http://www.dianping.com/shop/k383dnboJ4DAQpV8" TargetMode="External"/><Relationship Id="rId5215" Type="http://schemas.openxmlformats.org/officeDocument/2006/relationships/hyperlink" Target="http://www.dianping.com/shop/G8wX9pJcQCIfYUg8" TargetMode="External"/><Relationship Id="rId5422" Type="http://schemas.openxmlformats.org/officeDocument/2006/relationships/hyperlink" Target="http://www.dianping.com/shop/la3swPXymdYfGAAL" TargetMode="External"/><Relationship Id="rId1965" Type="http://schemas.openxmlformats.org/officeDocument/2006/relationships/hyperlink" Target="http://www.dianping.com/shop/l4RGdVcAQf4NPQo4" TargetMode="External"/><Relationship Id="rId3180" Type="http://schemas.openxmlformats.org/officeDocument/2006/relationships/hyperlink" Target="http://www.dianping.com/shop/k13rfwTXAbG1BIWe" TargetMode="External"/><Relationship Id="rId4024" Type="http://schemas.openxmlformats.org/officeDocument/2006/relationships/hyperlink" Target="http://www.dianping.com/shop/k4nm2ruRESzZiVOL" TargetMode="External"/><Relationship Id="rId4231" Type="http://schemas.openxmlformats.org/officeDocument/2006/relationships/hyperlink" Target="http://www.dianping.com/shop/k3yKTNS5BawnpPA1" TargetMode="External"/><Relationship Id="rId1618" Type="http://schemas.openxmlformats.org/officeDocument/2006/relationships/hyperlink" Target="http://www.dianping.com/shop/k6yL4DUlQCJvyIrA" TargetMode="External"/><Relationship Id="rId1825" Type="http://schemas.openxmlformats.org/officeDocument/2006/relationships/hyperlink" Target="http://www.dianping.com/shop/H42KAw35HKoXLnRr" TargetMode="External"/><Relationship Id="rId3040" Type="http://schemas.openxmlformats.org/officeDocument/2006/relationships/hyperlink" Target="http://www.dianping.com/shop/G8AdpsjiNbTGRMe7" TargetMode="External"/><Relationship Id="rId3997" Type="http://schemas.openxmlformats.org/officeDocument/2006/relationships/hyperlink" Target="http://www.dianping.com/shop/H9i4otMmrooXXruW" TargetMode="External"/><Relationship Id="rId2599" Type="http://schemas.openxmlformats.org/officeDocument/2006/relationships/hyperlink" Target="http://www.dianping.com/shop/H4eS3fhNOeA7jhf8" TargetMode="External"/><Relationship Id="rId3857" Type="http://schemas.openxmlformats.org/officeDocument/2006/relationships/hyperlink" Target="http://www.dianping.com/shop/l7tTDPenkodCii3a" TargetMode="External"/><Relationship Id="rId4908" Type="http://schemas.openxmlformats.org/officeDocument/2006/relationships/hyperlink" Target="http://www.dianping.com/shop/795082343" TargetMode="External"/><Relationship Id="rId778" Type="http://schemas.openxmlformats.org/officeDocument/2006/relationships/hyperlink" Target="http://www.dianping.com/shop/l3ey1KH0BKThhJ7s" TargetMode="External"/><Relationship Id="rId985" Type="http://schemas.openxmlformats.org/officeDocument/2006/relationships/hyperlink" Target="http://www.dianping.com/shop/112995603" TargetMode="External"/><Relationship Id="rId2459" Type="http://schemas.openxmlformats.org/officeDocument/2006/relationships/hyperlink" Target="http://www.dianping.com/shop/H9jNdGo9LRjv5lxW" TargetMode="External"/><Relationship Id="rId2666" Type="http://schemas.openxmlformats.org/officeDocument/2006/relationships/hyperlink" Target="http://www.dianping.com/shop/G9dJTHqDFN4L7KAF" TargetMode="External"/><Relationship Id="rId2873" Type="http://schemas.openxmlformats.org/officeDocument/2006/relationships/hyperlink" Target="http://www.dianping.com/shop/126017857" TargetMode="External"/><Relationship Id="rId3717" Type="http://schemas.openxmlformats.org/officeDocument/2006/relationships/hyperlink" Target="http://www.dianping.com/shop/G49UqHFqupWxwA5X" TargetMode="External"/><Relationship Id="rId3924" Type="http://schemas.openxmlformats.org/officeDocument/2006/relationships/hyperlink" Target="http://www.dianping.com/shop/la3CDkvegZKZacaB" TargetMode="External"/><Relationship Id="rId5072" Type="http://schemas.openxmlformats.org/officeDocument/2006/relationships/hyperlink" Target="http://www.dianping.com/shop/l1CDmv38rJcrUGPO" TargetMode="External"/><Relationship Id="rId638" Type="http://schemas.openxmlformats.org/officeDocument/2006/relationships/hyperlink" Target="http://www.dianping.com/shop/k14gepG1RFHmNi9y" TargetMode="External"/><Relationship Id="rId845" Type="http://schemas.openxmlformats.org/officeDocument/2006/relationships/hyperlink" Target="http://www.dianping.com/shop/G4jb396WRHNAQvAE" TargetMode="External"/><Relationship Id="rId1268" Type="http://schemas.openxmlformats.org/officeDocument/2006/relationships/hyperlink" Target="http://www.dianping.com/shop/FJDwuRBGA4NUbE2O" TargetMode="External"/><Relationship Id="rId1475" Type="http://schemas.openxmlformats.org/officeDocument/2006/relationships/hyperlink" Target="http://www.dianping.com/shop/G7X29kDJUB8MEVta" TargetMode="External"/><Relationship Id="rId1682" Type="http://schemas.openxmlformats.org/officeDocument/2006/relationships/hyperlink" Target="http://www.dianping.com/shop/H233BNQIhdcmvbZa" TargetMode="External"/><Relationship Id="rId2319" Type="http://schemas.openxmlformats.org/officeDocument/2006/relationships/hyperlink" Target="http://www.dianping.com/shop/l97BtuAMNCIfz1RL" TargetMode="External"/><Relationship Id="rId2526" Type="http://schemas.openxmlformats.org/officeDocument/2006/relationships/hyperlink" Target="http://www.dianping.com/shop/l9BNAsurWgN4ZKSq" TargetMode="External"/><Relationship Id="rId2733" Type="http://schemas.openxmlformats.org/officeDocument/2006/relationships/hyperlink" Target="http://www.dianping.com/shop/l4cdXj6hjp6V3uPD" TargetMode="External"/><Relationship Id="rId705" Type="http://schemas.openxmlformats.org/officeDocument/2006/relationships/hyperlink" Target="http://www.dianping.com/shop/H4eS3fhNOeA7jhf8" TargetMode="External"/><Relationship Id="rId1128" Type="http://schemas.openxmlformats.org/officeDocument/2006/relationships/hyperlink" Target="http://www.dianping.com/shop/k6DU936BcuBev0ly" TargetMode="External"/><Relationship Id="rId1335" Type="http://schemas.openxmlformats.org/officeDocument/2006/relationships/hyperlink" Target="http://www.dianping.com/shop/G1wTazMru9IFCPYA" TargetMode="External"/><Relationship Id="rId1542" Type="http://schemas.openxmlformats.org/officeDocument/2006/relationships/hyperlink" Target="http://www.dianping.com/shop/H20gBzSLA4xZdxCu" TargetMode="External"/><Relationship Id="rId2940" Type="http://schemas.openxmlformats.org/officeDocument/2006/relationships/hyperlink" Target="http://www.dianping.com/shop/H7JKj0mBNrz36AEF" TargetMode="External"/><Relationship Id="rId4698" Type="http://schemas.openxmlformats.org/officeDocument/2006/relationships/hyperlink" Target="http://www.dianping.com/shop/G8PRz9dHb6zx1htx" TargetMode="External"/><Relationship Id="rId5749" Type="http://schemas.openxmlformats.org/officeDocument/2006/relationships/hyperlink" Target="http://www.dianping.com/shop/k7C2vrywAVO1zG5T" TargetMode="External"/><Relationship Id="rId912" Type="http://schemas.openxmlformats.org/officeDocument/2006/relationships/hyperlink" Target="http://www.dianping.com/shop/k7thiwkbVVQFmPJp" TargetMode="External"/><Relationship Id="rId2800" Type="http://schemas.openxmlformats.org/officeDocument/2006/relationships/hyperlink" Target="http://www.dianping.com/shop/l8GIYYdfzODE0YZo" TargetMode="External"/><Relationship Id="rId41" Type="http://schemas.openxmlformats.org/officeDocument/2006/relationships/hyperlink" Target="http://www.dianping.com/shop/H2f0rqH82aVM1Ie3" TargetMode="External"/><Relationship Id="rId1402" Type="http://schemas.openxmlformats.org/officeDocument/2006/relationships/hyperlink" Target="http://www.dianping.com/shop/HargvB2kgw9dRlTB" TargetMode="External"/><Relationship Id="rId4558" Type="http://schemas.openxmlformats.org/officeDocument/2006/relationships/hyperlink" Target="http://www.dianping.com/shop/H4bqgwSpILg1rO65" TargetMode="External"/><Relationship Id="rId4765" Type="http://schemas.openxmlformats.org/officeDocument/2006/relationships/hyperlink" Target="http://www.dianping.com/shop/l1VzxAujqUBUvQrk" TargetMode="External"/><Relationship Id="rId4972" Type="http://schemas.openxmlformats.org/officeDocument/2006/relationships/hyperlink" Target="http://www.dianping.com/shop/k2tA2Cg19NnlbaoZ" TargetMode="External"/><Relationship Id="rId5609" Type="http://schemas.openxmlformats.org/officeDocument/2006/relationships/hyperlink" Target="http://www.dianping.com/shop/k9TBFd9pl190N3Xa" TargetMode="External"/><Relationship Id="rId288" Type="http://schemas.openxmlformats.org/officeDocument/2006/relationships/hyperlink" Target="http://www.dianping.com/shop/l1EYXdYRNKCKeXk8" TargetMode="External"/><Relationship Id="rId3367" Type="http://schemas.openxmlformats.org/officeDocument/2006/relationships/hyperlink" Target="http://www.dianping.com/shop/G8JaA0WTYM3Go78t" TargetMode="External"/><Relationship Id="rId3574" Type="http://schemas.openxmlformats.org/officeDocument/2006/relationships/hyperlink" Target="http://www.dianping.com/shop/iBZWSG9qD8RIlKv3" TargetMode="External"/><Relationship Id="rId3781" Type="http://schemas.openxmlformats.org/officeDocument/2006/relationships/hyperlink" Target="http://www.dianping.com/shop/G8CKpA4arhkei5ZC" TargetMode="External"/><Relationship Id="rId4418" Type="http://schemas.openxmlformats.org/officeDocument/2006/relationships/hyperlink" Target="http://www.dianping.com/shop/laVx9WJ5h4vlrObp" TargetMode="External"/><Relationship Id="rId4625" Type="http://schemas.openxmlformats.org/officeDocument/2006/relationships/hyperlink" Target="http://www.dianping.com/shop/HaC0qQhM4V7wqKYP" TargetMode="External"/><Relationship Id="rId4832" Type="http://schemas.openxmlformats.org/officeDocument/2006/relationships/hyperlink" Target="http://www.dianping.com/shop/G6IO7eY9gXryBCD4" TargetMode="External"/><Relationship Id="rId495" Type="http://schemas.openxmlformats.org/officeDocument/2006/relationships/hyperlink" Target="http://www.dianping.com/shop/k5oRNdmriy2eSOy6" TargetMode="External"/><Relationship Id="rId2176" Type="http://schemas.openxmlformats.org/officeDocument/2006/relationships/hyperlink" Target="http://www.dianping.com/shop/l4q3ZLJsQZmSL5ET" TargetMode="External"/><Relationship Id="rId2383" Type="http://schemas.openxmlformats.org/officeDocument/2006/relationships/hyperlink" Target="http://www.dianping.com/shop/G6dzMHxXDu22BawF" TargetMode="External"/><Relationship Id="rId2590" Type="http://schemas.openxmlformats.org/officeDocument/2006/relationships/hyperlink" Target="http://www.dianping.com/shop/k2gJ6XGo9P718dxS" TargetMode="External"/><Relationship Id="rId3227" Type="http://schemas.openxmlformats.org/officeDocument/2006/relationships/hyperlink" Target="http://www.dianping.com/shop/jnYfN400AbbU4itl" TargetMode="External"/><Relationship Id="rId3434" Type="http://schemas.openxmlformats.org/officeDocument/2006/relationships/hyperlink" Target="http://www.dianping.com/shop/k7VBf9mrlMz4u6Kk" TargetMode="External"/><Relationship Id="rId3641" Type="http://schemas.openxmlformats.org/officeDocument/2006/relationships/hyperlink" Target="http://www.dianping.com/shop/l8fAvnh98NWCzj0n" TargetMode="External"/><Relationship Id="rId148" Type="http://schemas.openxmlformats.org/officeDocument/2006/relationships/hyperlink" Target="http://www.dianping.com/shop/l3hwVHcodneFCFMt" TargetMode="External"/><Relationship Id="rId355" Type="http://schemas.openxmlformats.org/officeDocument/2006/relationships/hyperlink" Target="http://www.dianping.com/shop/G9bIQsWjvIOT9h4E" TargetMode="External"/><Relationship Id="rId562" Type="http://schemas.openxmlformats.org/officeDocument/2006/relationships/hyperlink" Target="http://www.dianping.com/shop/l1KD8DyBIBKsyet6" TargetMode="External"/><Relationship Id="rId1192" Type="http://schemas.openxmlformats.org/officeDocument/2006/relationships/hyperlink" Target="http://www.dianping.com/shop/l8CJcqN2i0yfP64Q" TargetMode="External"/><Relationship Id="rId2036" Type="http://schemas.openxmlformats.org/officeDocument/2006/relationships/hyperlink" Target="http://www.dianping.com/shop/k4qgQFB87ye5vWns" TargetMode="External"/><Relationship Id="rId2243" Type="http://schemas.openxmlformats.org/officeDocument/2006/relationships/hyperlink" Target="http://www.dianping.com/shop/H2auBFGj0GaBDFN0" TargetMode="External"/><Relationship Id="rId2450" Type="http://schemas.openxmlformats.org/officeDocument/2006/relationships/hyperlink" Target="http://www.dianping.com/shop/k4XjfBcdo6eRLnlD" TargetMode="External"/><Relationship Id="rId3501" Type="http://schemas.openxmlformats.org/officeDocument/2006/relationships/hyperlink" Target="http://www.dianping.com/shop/l4KvzmsmwFWlUm3g" TargetMode="External"/><Relationship Id="rId5399" Type="http://schemas.openxmlformats.org/officeDocument/2006/relationships/hyperlink" Target="http://www.dianping.com/shop/H5pRgMi8Lt4CmKNt" TargetMode="External"/><Relationship Id="rId215" Type="http://schemas.openxmlformats.org/officeDocument/2006/relationships/hyperlink" Target="http://www.dianping.com/shop/lasTJdYYwdEmQ1Bh" TargetMode="External"/><Relationship Id="rId422" Type="http://schemas.openxmlformats.org/officeDocument/2006/relationships/hyperlink" Target="http://www.dianping.com/shop/H8yZoSRCL08vphzV" TargetMode="External"/><Relationship Id="rId1052" Type="http://schemas.openxmlformats.org/officeDocument/2006/relationships/hyperlink" Target="http://www.dianping.com/shop/l4QvhYl5xTGyqr6i" TargetMode="External"/><Relationship Id="rId2103" Type="http://schemas.openxmlformats.org/officeDocument/2006/relationships/hyperlink" Target="http://www.dianping.com/shop/k3u3UNMkoHhuLFib" TargetMode="External"/><Relationship Id="rId2310" Type="http://schemas.openxmlformats.org/officeDocument/2006/relationships/hyperlink" Target="http://www.dianping.com/shop/H95SgKpm66xBFi9h" TargetMode="External"/><Relationship Id="rId5259" Type="http://schemas.openxmlformats.org/officeDocument/2006/relationships/hyperlink" Target="http://www.dianping.com/shop/G6YqMr0nLB1cqXUq" TargetMode="External"/><Relationship Id="rId5466" Type="http://schemas.openxmlformats.org/officeDocument/2006/relationships/hyperlink" Target="http://www.dianping.com/shop/G6hwamMe9ijHSfcC" TargetMode="External"/><Relationship Id="rId5673" Type="http://schemas.openxmlformats.org/officeDocument/2006/relationships/hyperlink" Target="http://www.dianping.com/shop/l8InMazDInnw7mVB" TargetMode="External"/><Relationship Id="rId4068" Type="http://schemas.openxmlformats.org/officeDocument/2006/relationships/hyperlink" Target="http://www.dianping.com/shop/kaf6oYGnkYudjaw2" TargetMode="External"/><Relationship Id="rId4275" Type="http://schemas.openxmlformats.org/officeDocument/2006/relationships/hyperlink" Target="http://www.dianping.com/shop/k61oRWqjqN7oElyo" TargetMode="External"/><Relationship Id="rId4482" Type="http://schemas.openxmlformats.org/officeDocument/2006/relationships/hyperlink" Target="http://www.dianping.com/shop/laqZVTAr4oGaFPSG" TargetMode="External"/><Relationship Id="rId5119" Type="http://schemas.openxmlformats.org/officeDocument/2006/relationships/hyperlink" Target="http://www.dianping.com/shop/98255037" TargetMode="External"/><Relationship Id="rId5326" Type="http://schemas.openxmlformats.org/officeDocument/2006/relationships/hyperlink" Target="http://www.dianping.com/shop/H6m2GnChP1Qi0jG6" TargetMode="External"/><Relationship Id="rId1869" Type="http://schemas.openxmlformats.org/officeDocument/2006/relationships/hyperlink" Target="http://www.dianping.com/shop/1614382349" TargetMode="External"/><Relationship Id="rId3084" Type="http://schemas.openxmlformats.org/officeDocument/2006/relationships/hyperlink" Target="http://www.dianping.com/shop/H9sKM04fUzzbRhBs" TargetMode="External"/><Relationship Id="rId3291" Type="http://schemas.openxmlformats.org/officeDocument/2006/relationships/hyperlink" Target="http://www.dianping.com/shop/G7cAsdl2e0LaapAn" TargetMode="External"/><Relationship Id="rId4135" Type="http://schemas.openxmlformats.org/officeDocument/2006/relationships/hyperlink" Target="http://www.dianping.com/shop/k6NxFGRjjp6IQw5v" TargetMode="External"/><Relationship Id="rId5533" Type="http://schemas.openxmlformats.org/officeDocument/2006/relationships/hyperlink" Target="http://www.dianping.com/shop/l4jTpdCfLLnzfv72" TargetMode="External"/><Relationship Id="rId5740" Type="http://schemas.openxmlformats.org/officeDocument/2006/relationships/hyperlink" Target="http://www.dianping.com/shop/114035051" TargetMode="External"/><Relationship Id="rId1729" Type="http://schemas.openxmlformats.org/officeDocument/2006/relationships/hyperlink" Target="http://www.dianping.com/shop/G9qrTaenDEV9rJNC" TargetMode="External"/><Relationship Id="rId1936" Type="http://schemas.openxmlformats.org/officeDocument/2006/relationships/hyperlink" Target="http://www.dianping.com/shop/k2gkhcDPAnvUb7Pz" TargetMode="External"/><Relationship Id="rId4342" Type="http://schemas.openxmlformats.org/officeDocument/2006/relationships/hyperlink" Target="http://www.dianping.com/shop/G1STwBkTGGQeUWdH" TargetMode="External"/><Relationship Id="rId5600" Type="http://schemas.openxmlformats.org/officeDocument/2006/relationships/hyperlink" Target="http://www.dianping.com/shop/l1zSjdMLoviZwoSd" TargetMode="External"/><Relationship Id="rId3151" Type="http://schemas.openxmlformats.org/officeDocument/2006/relationships/hyperlink" Target="http://www.dianping.com/shop/kaM5BP0WzrhGLZHi" TargetMode="External"/><Relationship Id="rId4202" Type="http://schemas.openxmlformats.org/officeDocument/2006/relationships/hyperlink" Target="http://www.dianping.com/shop/G5tKP5sITtanaDZM" TargetMode="External"/><Relationship Id="rId3011" Type="http://schemas.openxmlformats.org/officeDocument/2006/relationships/hyperlink" Target="http://www.dianping.com/shop/k3wmv95JkM2jrYDL" TargetMode="External"/><Relationship Id="rId3968" Type="http://schemas.openxmlformats.org/officeDocument/2006/relationships/hyperlink" Target="http://www.dianping.com/shop/G8paATMQniMs6Dja" TargetMode="External"/><Relationship Id="rId5" Type="http://schemas.openxmlformats.org/officeDocument/2006/relationships/hyperlink" Target="http://www.dianping.com/shop/G44qROiRDQKXzLoI" TargetMode="External"/><Relationship Id="rId889" Type="http://schemas.openxmlformats.org/officeDocument/2006/relationships/hyperlink" Target="http://www.dianping.com/shop/H5IZviB0dQ8BSOUC" TargetMode="External"/><Relationship Id="rId2777" Type="http://schemas.openxmlformats.org/officeDocument/2006/relationships/hyperlink" Target="http://www.dianping.com/shop/l3I0HDmEUodKhAoO" TargetMode="External"/><Relationship Id="rId5183" Type="http://schemas.openxmlformats.org/officeDocument/2006/relationships/hyperlink" Target="http://www.dianping.com/shop/k8c8XUWLIXnYo5nY" TargetMode="External"/><Relationship Id="rId5390" Type="http://schemas.openxmlformats.org/officeDocument/2006/relationships/hyperlink" Target="http://www.dianping.com/shop/G2lVZYbqXkyBlB13" TargetMode="External"/><Relationship Id="rId749" Type="http://schemas.openxmlformats.org/officeDocument/2006/relationships/hyperlink" Target="http://www.dianping.com/shop/G2tysxzdIhWdsf9L" TargetMode="External"/><Relationship Id="rId1379" Type="http://schemas.openxmlformats.org/officeDocument/2006/relationships/hyperlink" Target="http://www.dianping.com/shop/121886409" TargetMode="External"/><Relationship Id="rId1586" Type="http://schemas.openxmlformats.org/officeDocument/2006/relationships/hyperlink" Target="http://www.dianping.com/shop/jMBaa2bCSA8WxqWs" TargetMode="External"/><Relationship Id="rId2984" Type="http://schemas.openxmlformats.org/officeDocument/2006/relationships/hyperlink" Target="http://www.dianping.com/shop/G28lhJ2GgiAnJpCY" TargetMode="External"/><Relationship Id="rId3828" Type="http://schemas.openxmlformats.org/officeDocument/2006/relationships/hyperlink" Target="http://www.dianping.com/shop/iUl7K8O5kcpzkWG0" TargetMode="External"/><Relationship Id="rId5043" Type="http://schemas.openxmlformats.org/officeDocument/2006/relationships/hyperlink" Target="http://www.dianping.com/shop/ETUUcs7dMv1GGIts" TargetMode="External"/><Relationship Id="rId5250" Type="http://schemas.openxmlformats.org/officeDocument/2006/relationships/hyperlink" Target="http://www.dianping.com/shop/k3pyeMlNWkbzuZdR" TargetMode="External"/><Relationship Id="rId609" Type="http://schemas.openxmlformats.org/officeDocument/2006/relationships/hyperlink" Target="http://www.dianping.com/shop/G7VKCil5ik7wsmr3" TargetMode="External"/><Relationship Id="rId956" Type="http://schemas.openxmlformats.org/officeDocument/2006/relationships/hyperlink" Target="http://www.dianping.com/shop/108371996" TargetMode="External"/><Relationship Id="rId1239" Type="http://schemas.openxmlformats.org/officeDocument/2006/relationships/hyperlink" Target="http://www.dianping.com/shop/k48bNfb3KJptJ6Zv" TargetMode="External"/><Relationship Id="rId1793" Type="http://schemas.openxmlformats.org/officeDocument/2006/relationships/hyperlink" Target="http://www.dianping.com/shop/kaOiYyhcLapqq9WC" TargetMode="External"/><Relationship Id="rId2637" Type="http://schemas.openxmlformats.org/officeDocument/2006/relationships/hyperlink" Target="http://www.dianping.com/shop/114731146" TargetMode="External"/><Relationship Id="rId2844" Type="http://schemas.openxmlformats.org/officeDocument/2006/relationships/hyperlink" Target="http://www.dianping.com/shop/GaeP9O6a6evRQDQr" TargetMode="External"/><Relationship Id="rId5110" Type="http://schemas.openxmlformats.org/officeDocument/2006/relationships/hyperlink" Target="http://www.dianping.com/shop/EwzeoXzW4O08IUNj" TargetMode="External"/><Relationship Id="rId85" Type="http://schemas.openxmlformats.org/officeDocument/2006/relationships/hyperlink" Target="http://www.dianping.com/shop/G5szQq79FSe8pGha" TargetMode="External"/><Relationship Id="rId816" Type="http://schemas.openxmlformats.org/officeDocument/2006/relationships/hyperlink" Target="http://www.dianping.com/shop/H9tCF2qz21sOMjpm" TargetMode="External"/><Relationship Id="rId1446" Type="http://schemas.openxmlformats.org/officeDocument/2006/relationships/hyperlink" Target="http://www.dianping.com/shop/iBxkFOP69ffD0ptr" TargetMode="External"/><Relationship Id="rId1653" Type="http://schemas.openxmlformats.org/officeDocument/2006/relationships/hyperlink" Target="http://www.dianping.com/shop/l4s3t10LkxpQUy1i" TargetMode="External"/><Relationship Id="rId1860" Type="http://schemas.openxmlformats.org/officeDocument/2006/relationships/hyperlink" Target="http://www.dianping.com/shop/H3bVKPBZ5xlUALYH" TargetMode="External"/><Relationship Id="rId2704" Type="http://schemas.openxmlformats.org/officeDocument/2006/relationships/hyperlink" Target="http://www.dianping.com/shop/G89vBGJXhkgPF2W7" TargetMode="External"/><Relationship Id="rId2911" Type="http://schemas.openxmlformats.org/officeDocument/2006/relationships/hyperlink" Target="http://www.dianping.com/shop/H3nQf1gVKsDt6T7z" TargetMode="External"/><Relationship Id="rId1306" Type="http://schemas.openxmlformats.org/officeDocument/2006/relationships/hyperlink" Target="http://www.dianping.com/shop/68753599" TargetMode="External"/><Relationship Id="rId1513" Type="http://schemas.openxmlformats.org/officeDocument/2006/relationships/hyperlink" Target="http://www.dianping.com/shop/G9JCwxNXSs9RHqFQ" TargetMode="External"/><Relationship Id="rId1720" Type="http://schemas.openxmlformats.org/officeDocument/2006/relationships/hyperlink" Target="http://www.dianping.com/shop/H3AxGdVO0pwMr5XC" TargetMode="External"/><Relationship Id="rId4669" Type="http://schemas.openxmlformats.org/officeDocument/2006/relationships/hyperlink" Target="http://www.dianping.com/shop/H2qQLglX6lezGhe0" TargetMode="External"/><Relationship Id="rId4876" Type="http://schemas.openxmlformats.org/officeDocument/2006/relationships/hyperlink" Target="http://www.dianping.com/shop/H3gYJG4319mquwvq" TargetMode="External"/><Relationship Id="rId12" Type="http://schemas.openxmlformats.org/officeDocument/2006/relationships/hyperlink" Target="http://www.dianping.com/shop/H6YzC9rZA3GFbU8x" TargetMode="External"/><Relationship Id="rId3478" Type="http://schemas.openxmlformats.org/officeDocument/2006/relationships/hyperlink" Target="http://www.dianping.com/shop/k6QwsrVDmaJMnSqE" TargetMode="External"/><Relationship Id="rId3685" Type="http://schemas.openxmlformats.org/officeDocument/2006/relationships/hyperlink" Target="http://www.dianping.com/shop/l6JNgx6iKPHlxiGS" TargetMode="External"/><Relationship Id="rId3892" Type="http://schemas.openxmlformats.org/officeDocument/2006/relationships/hyperlink" Target="http://www.dianping.com/shop/l6LtCKzXgcEeUPtx" TargetMode="External"/><Relationship Id="rId4529" Type="http://schemas.openxmlformats.org/officeDocument/2006/relationships/hyperlink" Target="http://www.dianping.com/shop/l4Ar1Ev79MqyCrGc" TargetMode="External"/><Relationship Id="rId4736" Type="http://schemas.openxmlformats.org/officeDocument/2006/relationships/hyperlink" Target="http://www.dianping.com/shop/G7XLtJLzJqhRXjhw" TargetMode="External"/><Relationship Id="rId4943" Type="http://schemas.openxmlformats.org/officeDocument/2006/relationships/hyperlink" Target="http://www.dianping.com/shop/k84aPTzmaxvrj7ec" TargetMode="External"/><Relationship Id="rId399" Type="http://schemas.openxmlformats.org/officeDocument/2006/relationships/hyperlink" Target="http://www.dianping.com/shop/k1US0nAFzh4Dz8yK" TargetMode="External"/><Relationship Id="rId2287" Type="http://schemas.openxmlformats.org/officeDocument/2006/relationships/hyperlink" Target="http://www.dianping.com/shop/98558995" TargetMode="External"/><Relationship Id="rId2494" Type="http://schemas.openxmlformats.org/officeDocument/2006/relationships/hyperlink" Target="http://www.dianping.com/shop/HalvoOKpBN9ZrRCP" TargetMode="External"/><Relationship Id="rId3338" Type="http://schemas.openxmlformats.org/officeDocument/2006/relationships/hyperlink" Target="http://www.dianping.com/shop/k4sARvBAhTe4f7Px" TargetMode="External"/><Relationship Id="rId3545" Type="http://schemas.openxmlformats.org/officeDocument/2006/relationships/hyperlink" Target="http://www.dianping.com/shop/k1aq48FF91fUh4ys" TargetMode="External"/><Relationship Id="rId3752" Type="http://schemas.openxmlformats.org/officeDocument/2006/relationships/hyperlink" Target="http://www.dianping.com/shop/H29WQh1193Gfnh9G" TargetMode="External"/><Relationship Id="rId259" Type="http://schemas.openxmlformats.org/officeDocument/2006/relationships/hyperlink" Target="http://www.dianping.com/shop/l2GFMB9LHCK63g3t" TargetMode="External"/><Relationship Id="rId466" Type="http://schemas.openxmlformats.org/officeDocument/2006/relationships/hyperlink" Target="http://www.dianping.com/shop/G1l81CQq4zh9sQ6z" TargetMode="External"/><Relationship Id="rId673" Type="http://schemas.openxmlformats.org/officeDocument/2006/relationships/hyperlink" Target="http://www.dianping.com/shop/76966827" TargetMode="External"/><Relationship Id="rId880" Type="http://schemas.openxmlformats.org/officeDocument/2006/relationships/hyperlink" Target="http://www.dianping.com/shop/G2IEkGOrKAHLxwKu" TargetMode="External"/><Relationship Id="rId1096" Type="http://schemas.openxmlformats.org/officeDocument/2006/relationships/hyperlink" Target="http://www.dianping.com/shop/17547903" TargetMode="External"/><Relationship Id="rId2147" Type="http://schemas.openxmlformats.org/officeDocument/2006/relationships/hyperlink" Target="http://www.dianping.com/shop/l5RbQpd3iiOZmdiY" TargetMode="External"/><Relationship Id="rId2354" Type="http://schemas.openxmlformats.org/officeDocument/2006/relationships/hyperlink" Target="http://www.dianping.com/shop/FNz5eQyc0l5rFqTg" TargetMode="External"/><Relationship Id="rId2561" Type="http://schemas.openxmlformats.org/officeDocument/2006/relationships/hyperlink" Target="http://www.dianping.com/shop/GaKgFBqitc0ddnUX" TargetMode="External"/><Relationship Id="rId3405" Type="http://schemas.openxmlformats.org/officeDocument/2006/relationships/hyperlink" Target="http://www.dianping.com/shop/G1GXYdiTJKPlEhVN" TargetMode="External"/><Relationship Id="rId4803" Type="http://schemas.openxmlformats.org/officeDocument/2006/relationships/hyperlink" Target="http://www.dianping.com/shop/l6SYwKvONvHD61ue" TargetMode="External"/><Relationship Id="rId119" Type="http://schemas.openxmlformats.org/officeDocument/2006/relationships/hyperlink" Target="http://www.dianping.com/shop/G2AKCXuYFxt07pq5" TargetMode="External"/><Relationship Id="rId326" Type="http://schemas.openxmlformats.org/officeDocument/2006/relationships/hyperlink" Target="http://www.dianping.com/shop/k3sJWd6iagzLwJEm" TargetMode="External"/><Relationship Id="rId533" Type="http://schemas.openxmlformats.org/officeDocument/2006/relationships/hyperlink" Target="http://www.dianping.com/shop/102296010" TargetMode="External"/><Relationship Id="rId1163" Type="http://schemas.openxmlformats.org/officeDocument/2006/relationships/hyperlink" Target="http://www.dianping.com/shop/H29QVbuzoT8pKVPV" TargetMode="External"/><Relationship Id="rId1370" Type="http://schemas.openxmlformats.org/officeDocument/2006/relationships/hyperlink" Target="http://www.dianping.com/shop/GaFmqbd9LG754NvO" TargetMode="External"/><Relationship Id="rId2007" Type="http://schemas.openxmlformats.org/officeDocument/2006/relationships/hyperlink" Target="http://www.dianping.com/shop/k4Qfifw6zUMIgukz" TargetMode="External"/><Relationship Id="rId2214" Type="http://schemas.openxmlformats.org/officeDocument/2006/relationships/hyperlink" Target="http://www.dianping.com/shop/l1bPn1xVkGJcG8oz" TargetMode="External"/><Relationship Id="rId3612" Type="http://schemas.openxmlformats.org/officeDocument/2006/relationships/hyperlink" Target="http://www.dianping.com/shop/H2jh5YuWMnum3Y4x" TargetMode="External"/><Relationship Id="rId740" Type="http://schemas.openxmlformats.org/officeDocument/2006/relationships/hyperlink" Target="http://www.dianping.com/shop/H6DyjmKWRZDsPvJK" TargetMode="External"/><Relationship Id="rId1023" Type="http://schemas.openxmlformats.org/officeDocument/2006/relationships/hyperlink" Target="http://www.dianping.com/shop/jdsrwa5yqKu6l04F" TargetMode="External"/><Relationship Id="rId2421" Type="http://schemas.openxmlformats.org/officeDocument/2006/relationships/hyperlink" Target="http://www.dianping.com/shop/iBd4oqkNlnq3CPhC" TargetMode="External"/><Relationship Id="rId4179" Type="http://schemas.openxmlformats.org/officeDocument/2006/relationships/hyperlink" Target="http://www.dianping.com/shop/H813WXsi4x02DZMx" TargetMode="External"/><Relationship Id="rId5577" Type="http://schemas.openxmlformats.org/officeDocument/2006/relationships/hyperlink" Target="http://www.dianping.com/shop/l2CCjsBNEAiVibUd" TargetMode="External"/><Relationship Id="rId600" Type="http://schemas.openxmlformats.org/officeDocument/2006/relationships/hyperlink" Target="http://www.dianping.com/shop/k9E0DLoH28VF2et1" TargetMode="External"/><Relationship Id="rId1230" Type="http://schemas.openxmlformats.org/officeDocument/2006/relationships/hyperlink" Target="http://www.dianping.com/shop/H2UozJ7uOdTqOdWT" TargetMode="External"/><Relationship Id="rId4386" Type="http://schemas.openxmlformats.org/officeDocument/2006/relationships/hyperlink" Target="http://www.dianping.com/shop/ka2JLT5buFrebKcY" TargetMode="External"/><Relationship Id="rId4593" Type="http://schemas.openxmlformats.org/officeDocument/2006/relationships/hyperlink" Target="http://www.dianping.com/shop/891307620" TargetMode="External"/><Relationship Id="rId5437" Type="http://schemas.openxmlformats.org/officeDocument/2006/relationships/hyperlink" Target="http://www.dianping.com/shop/G7hVEuY7vV9TXg0N" TargetMode="External"/><Relationship Id="rId5644" Type="http://schemas.openxmlformats.org/officeDocument/2006/relationships/hyperlink" Target="http://www.dianping.com/shop/k2VjEzwXPgWSb1yL" TargetMode="External"/><Relationship Id="rId3195" Type="http://schemas.openxmlformats.org/officeDocument/2006/relationships/hyperlink" Target="http://www.dianping.com/shop/l3H7Fs75HLBS1EG2" TargetMode="External"/><Relationship Id="rId4039" Type="http://schemas.openxmlformats.org/officeDocument/2006/relationships/hyperlink" Target="http://www.dianping.com/shop/HaIh9u2ClqrCRxmi" TargetMode="External"/><Relationship Id="rId4246" Type="http://schemas.openxmlformats.org/officeDocument/2006/relationships/hyperlink" Target="http://www.dianping.com/shop/HaKtZJcTZTZ5B9e6" TargetMode="External"/><Relationship Id="rId4453" Type="http://schemas.openxmlformats.org/officeDocument/2006/relationships/hyperlink" Target="http://www.dianping.com/shop/H8GhXUXR9TVr8NRU" TargetMode="External"/><Relationship Id="rId4660" Type="http://schemas.openxmlformats.org/officeDocument/2006/relationships/hyperlink" Target="http://www.dianping.com/shop/k76DwFWidDmPA67p" TargetMode="External"/><Relationship Id="rId5504" Type="http://schemas.openxmlformats.org/officeDocument/2006/relationships/hyperlink" Target="http://www.dianping.com/shop/kayiNZc2tN99ez7O" TargetMode="External"/><Relationship Id="rId5711" Type="http://schemas.openxmlformats.org/officeDocument/2006/relationships/hyperlink" Target="http://www.dianping.com/shop/k8inZ3yNaAOrVneE" TargetMode="External"/><Relationship Id="rId3055" Type="http://schemas.openxmlformats.org/officeDocument/2006/relationships/hyperlink" Target="http://www.dianping.com/shop/k9Tm4BB6qLx6YNHc" TargetMode="External"/><Relationship Id="rId3262" Type="http://schemas.openxmlformats.org/officeDocument/2006/relationships/hyperlink" Target="http://www.dianping.com/shop/H6nzKa5PVguZ6s35" TargetMode="External"/><Relationship Id="rId4106" Type="http://schemas.openxmlformats.org/officeDocument/2006/relationships/hyperlink" Target="http://www.dianping.com/shop/k958jZvdKlmdmqQC" TargetMode="External"/><Relationship Id="rId4313" Type="http://schemas.openxmlformats.org/officeDocument/2006/relationships/hyperlink" Target="http://www.dianping.com/shop/H2WtV1Zi484un6EE" TargetMode="External"/><Relationship Id="rId4520" Type="http://schemas.openxmlformats.org/officeDocument/2006/relationships/hyperlink" Target="http://www.dianping.com/shop/G7ShoHdSudB8eu3P" TargetMode="External"/><Relationship Id="rId183" Type="http://schemas.openxmlformats.org/officeDocument/2006/relationships/hyperlink" Target="http://www.dianping.com/shop/Ga4RXZa5MQO2xs6I" TargetMode="External"/><Relationship Id="rId390" Type="http://schemas.openxmlformats.org/officeDocument/2006/relationships/hyperlink" Target="http://www.dianping.com/shop/FgIsdwjZeeCsI91i" TargetMode="External"/><Relationship Id="rId1907" Type="http://schemas.openxmlformats.org/officeDocument/2006/relationships/hyperlink" Target="http://www.dianping.com/shop/G10owVGmiycm2nlY" TargetMode="External"/><Relationship Id="rId2071" Type="http://schemas.openxmlformats.org/officeDocument/2006/relationships/hyperlink" Target="http://www.dianping.com/shop/G1kqV5GiBAEcAULT" TargetMode="External"/><Relationship Id="rId3122" Type="http://schemas.openxmlformats.org/officeDocument/2006/relationships/hyperlink" Target="http://www.dianping.com/shop/k5wt5bmt3BorftcD" TargetMode="External"/><Relationship Id="rId250" Type="http://schemas.openxmlformats.org/officeDocument/2006/relationships/hyperlink" Target="http://www.dianping.com/shop/k4yDaihpLKJmUdAN" TargetMode="External"/><Relationship Id="rId5087" Type="http://schemas.openxmlformats.org/officeDocument/2006/relationships/hyperlink" Target="http://www.dianping.com/shop/H4EWcRGpsUKiNVq2" TargetMode="External"/><Relationship Id="rId5294" Type="http://schemas.openxmlformats.org/officeDocument/2006/relationships/hyperlink" Target="http://www.dianping.com/shop/765824983" TargetMode="External"/><Relationship Id="rId110" Type="http://schemas.openxmlformats.org/officeDocument/2006/relationships/hyperlink" Target="http://www.dianping.com/shop/H14nQkCIaYLpQ8av" TargetMode="External"/><Relationship Id="rId2888" Type="http://schemas.openxmlformats.org/officeDocument/2006/relationships/hyperlink" Target="http://www.dianping.com/shop/G2NfDXmGNdjPiQUj" TargetMode="External"/><Relationship Id="rId3939" Type="http://schemas.openxmlformats.org/officeDocument/2006/relationships/hyperlink" Target="http://www.dianping.com/shop/G5clWYHsKYyNVUwQ" TargetMode="External"/><Relationship Id="rId5154" Type="http://schemas.openxmlformats.org/officeDocument/2006/relationships/hyperlink" Target="http://www.dianping.com/shop/l1vPDyFc45E0UpG3" TargetMode="External"/><Relationship Id="rId1697" Type="http://schemas.openxmlformats.org/officeDocument/2006/relationships/hyperlink" Target="http://www.dianping.com/shop/lavIbaGgDg0rTZRD" TargetMode="External"/><Relationship Id="rId2748" Type="http://schemas.openxmlformats.org/officeDocument/2006/relationships/hyperlink" Target="http://www.dianping.com/shop/H90zcnZBwRXrO4oR" TargetMode="External"/><Relationship Id="rId2955" Type="http://schemas.openxmlformats.org/officeDocument/2006/relationships/hyperlink" Target="http://www.dianping.com/shop/G2bWbLgr4UzlNYnW" TargetMode="External"/><Relationship Id="rId5361" Type="http://schemas.openxmlformats.org/officeDocument/2006/relationships/hyperlink" Target="http://www.dianping.com/shop/114719061" TargetMode="External"/><Relationship Id="rId927" Type="http://schemas.openxmlformats.org/officeDocument/2006/relationships/hyperlink" Target="http://www.dianping.com/shop/H3vkjASCS5CyH8K1" TargetMode="External"/><Relationship Id="rId1557" Type="http://schemas.openxmlformats.org/officeDocument/2006/relationships/hyperlink" Target="http://www.dianping.com/shop/98604518" TargetMode="External"/><Relationship Id="rId1764" Type="http://schemas.openxmlformats.org/officeDocument/2006/relationships/hyperlink" Target="http://www.dianping.com/shop/jgES965sHQbpegHs" TargetMode="External"/><Relationship Id="rId1971" Type="http://schemas.openxmlformats.org/officeDocument/2006/relationships/hyperlink" Target="http://www.dianping.com/shop/k6ainmEMlrY3yHvz" TargetMode="External"/><Relationship Id="rId2608" Type="http://schemas.openxmlformats.org/officeDocument/2006/relationships/hyperlink" Target="http://www.dianping.com/shop/G4RlkoHNaDdv4Y2H" TargetMode="External"/><Relationship Id="rId2815" Type="http://schemas.openxmlformats.org/officeDocument/2006/relationships/hyperlink" Target="http://www.dianping.com/shop/iM3nct0gCH1wUZ3B" TargetMode="External"/><Relationship Id="rId4170" Type="http://schemas.openxmlformats.org/officeDocument/2006/relationships/hyperlink" Target="http://www.dianping.com/shop/G8I7wchTAlFMxOoR" TargetMode="External"/><Relationship Id="rId5014" Type="http://schemas.openxmlformats.org/officeDocument/2006/relationships/hyperlink" Target="http://www.dianping.com/shop/G8cBpWV9fte5uUOI" TargetMode="External"/><Relationship Id="rId5221" Type="http://schemas.openxmlformats.org/officeDocument/2006/relationships/hyperlink" Target="http://www.dianping.com/shop/G9AV3QBjHMGg1l61" TargetMode="External"/><Relationship Id="rId56" Type="http://schemas.openxmlformats.org/officeDocument/2006/relationships/hyperlink" Target="http://www.dianping.com/shop/H2ZpIbnh30k7l606" TargetMode="External"/><Relationship Id="rId1417" Type="http://schemas.openxmlformats.org/officeDocument/2006/relationships/hyperlink" Target="http://www.dianping.com/shop/99008973" TargetMode="External"/><Relationship Id="rId1624" Type="http://schemas.openxmlformats.org/officeDocument/2006/relationships/hyperlink" Target="http://www.dianping.com/shop/GaMZtbE5tQQIj0dC" TargetMode="External"/><Relationship Id="rId1831" Type="http://schemas.openxmlformats.org/officeDocument/2006/relationships/hyperlink" Target="http://www.dianping.com/shop/G5dvussyQB358toy" TargetMode="External"/><Relationship Id="rId4030" Type="http://schemas.openxmlformats.org/officeDocument/2006/relationships/hyperlink" Target="http://www.dianping.com/shop/H7ZxATtF0BDLmZcO" TargetMode="External"/><Relationship Id="rId4987" Type="http://schemas.openxmlformats.org/officeDocument/2006/relationships/hyperlink" Target="http://www.dianping.com/shop/G54I8dJSXevmVlAX" TargetMode="External"/><Relationship Id="rId3589" Type="http://schemas.openxmlformats.org/officeDocument/2006/relationships/hyperlink" Target="http://www.dianping.com/shop/l3Mdt17lfjzNNu1Z" TargetMode="External"/><Relationship Id="rId3796" Type="http://schemas.openxmlformats.org/officeDocument/2006/relationships/hyperlink" Target="http://www.dianping.com/shop/k8YcwowESpYPVtnx" TargetMode="External"/><Relationship Id="rId2398" Type="http://schemas.openxmlformats.org/officeDocument/2006/relationships/hyperlink" Target="http://www.dianping.com/shop/l2vGrYh6bdB4KsCR" TargetMode="External"/><Relationship Id="rId3449" Type="http://schemas.openxmlformats.org/officeDocument/2006/relationships/hyperlink" Target="http://www.dianping.com/shop/k8EUISFdLwpkE6wN" TargetMode="External"/><Relationship Id="rId4847" Type="http://schemas.openxmlformats.org/officeDocument/2006/relationships/hyperlink" Target="http://www.dianping.com/shop/k2WZorcFXtIpnGMS" TargetMode="External"/><Relationship Id="rId577" Type="http://schemas.openxmlformats.org/officeDocument/2006/relationships/hyperlink" Target="http://www.dianping.com/shop/G4CXic3CtVSPG8lK" TargetMode="External"/><Relationship Id="rId2258" Type="http://schemas.openxmlformats.org/officeDocument/2006/relationships/hyperlink" Target="http://www.dianping.com/shop/112123518" TargetMode="External"/><Relationship Id="rId3656" Type="http://schemas.openxmlformats.org/officeDocument/2006/relationships/hyperlink" Target="http://www.dianping.com/shop/EwbiNmPU4ouh1s87" TargetMode="External"/><Relationship Id="rId3863" Type="http://schemas.openxmlformats.org/officeDocument/2006/relationships/hyperlink" Target="http://www.dianping.com/shop/iFhtYihTHxLyJFkZ" TargetMode="External"/><Relationship Id="rId4707" Type="http://schemas.openxmlformats.org/officeDocument/2006/relationships/hyperlink" Target="http://www.dianping.com/shop/l9AwiZb4TrI2Y0EJ" TargetMode="External"/><Relationship Id="rId4914" Type="http://schemas.openxmlformats.org/officeDocument/2006/relationships/hyperlink" Target="http://www.dianping.com/shop/H8GdqXtvx33y6TIP" TargetMode="External"/><Relationship Id="rId784" Type="http://schemas.openxmlformats.org/officeDocument/2006/relationships/hyperlink" Target="http://www.dianping.com/shop/G5u8L12Lso4N4E6z" TargetMode="External"/><Relationship Id="rId991" Type="http://schemas.openxmlformats.org/officeDocument/2006/relationships/hyperlink" Target="http://www.dianping.com/shop/1614868131" TargetMode="External"/><Relationship Id="rId1067" Type="http://schemas.openxmlformats.org/officeDocument/2006/relationships/hyperlink" Target="http://www.dianping.com/shop/21247299" TargetMode="External"/><Relationship Id="rId2465" Type="http://schemas.openxmlformats.org/officeDocument/2006/relationships/hyperlink" Target="http://www.dianping.com/shop/H4jfYg6AEEAdfhxC" TargetMode="External"/><Relationship Id="rId2672" Type="http://schemas.openxmlformats.org/officeDocument/2006/relationships/hyperlink" Target="http://www.dianping.com/shop/l6UFUoTXKVDTA0EV" TargetMode="External"/><Relationship Id="rId3309" Type="http://schemas.openxmlformats.org/officeDocument/2006/relationships/hyperlink" Target="http://www.dianping.com/shop/l1gSx2ttrxxOfZz7" TargetMode="External"/><Relationship Id="rId3516" Type="http://schemas.openxmlformats.org/officeDocument/2006/relationships/hyperlink" Target="http://www.dianping.com/shop/k7VNv3c3aU0TcI9X" TargetMode="External"/><Relationship Id="rId3723" Type="http://schemas.openxmlformats.org/officeDocument/2006/relationships/hyperlink" Target="http://www.dianping.com/shop/l35o85pNoZeIwQ6y" TargetMode="External"/><Relationship Id="rId3930" Type="http://schemas.openxmlformats.org/officeDocument/2006/relationships/hyperlink" Target="http://www.dianping.com/shop/k9x6jE0QspYrlvJ8" TargetMode="External"/><Relationship Id="rId437" Type="http://schemas.openxmlformats.org/officeDocument/2006/relationships/hyperlink" Target="http://www.dianping.com/shop/H36yis2FS7JScvay" TargetMode="External"/><Relationship Id="rId644" Type="http://schemas.openxmlformats.org/officeDocument/2006/relationships/hyperlink" Target="http://www.dianping.com/shop/G5sC0T2APPlDUIbd" TargetMode="External"/><Relationship Id="rId851" Type="http://schemas.openxmlformats.org/officeDocument/2006/relationships/hyperlink" Target="http://www.dianping.com/shop/l7aDcTXTtIAM6U3f" TargetMode="External"/><Relationship Id="rId1274" Type="http://schemas.openxmlformats.org/officeDocument/2006/relationships/hyperlink" Target="http://www.dianping.com/shop/l8ybC2AB2mFvd3gX" TargetMode="External"/><Relationship Id="rId1481" Type="http://schemas.openxmlformats.org/officeDocument/2006/relationships/hyperlink" Target="http://www.dianping.com/shop/H2HFL5dHhLdrI85i" TargetMode="External"/><Relationship Id="rId2118" Type="http://schemas.openxmlformats.org/officeDocument/2006/relationships/hyperlink" Target="http://www.dianping.com/shop/l7Wb5YgVqQ0nRTa8" TargetMode="External"/><Relationship Id="rId2325" Type="http://schemas.openxmlformats.org/officeDocument/2006/relationships/hyperlink" Target="http://www.dianping.com/shop/k215HIZhcLKfo1cM" TargetMode="External"/><Relationship Id="rId2532" Type="http://schemas.openxmlformats.org/officeDocument/2006/relationships/hyperlink" Target="http://www.dianping.com/shop/EiY3z008wUK9wHM2" TargetMode="External"/><Relationship Id="rId5688" Type="http://schemas.openxmlformats.org/officeDocument/2006/relationships/hyperlink" Target="http://www.dianping.com/shop/H2xtqhoANhqyljlJ" TargetMode="External"/><Relationship Id="rId504" Type="http://schemas.openxmlformats.org/officeDocument/2006/relationships/hyperlink" Target="http://www.dianping.com/shop/HaJoLu5BU2zNq2Ve" TargetMode="External"/><Relationship Id="rId711" Type="http://schemas.openxmlformats.org/officeDocument/2006/relationships/hyperlink" Target="http://www.dianping.com/shop/1964568153" TargetMode="External"/><Relationship Id="rId1134" Type="http://schemas.openxmlformats.org/officeDocument/2006/relationships/hyperlink" Target="http://www.dianping.com/shop/k1TuTjkrbHIGuto6" TargetMode="External"/><Relationship Id="rId1341" Type="http://schemas.openxmlformats.org/officeDocument/2006/relationships/hyperlink" Target="http://www.dianping.com/shop/l4zC8apvdUvKGHlc" TargetMode="External"/><Relationship Id="rId4497" Type="http://schemas.openxmlformats.org/officeDocument/2006/relationships/hyperlink" Target="http://www.dianping.com/shop/H6ehV1DRb4hVxgFs" TargetMode="External"/><Relationship Id="rId5548" Type="http://schemas.openxmlformats.org/officeDocument/2006/relationships/hyperlink" Target="http://www.dianping.com/shop/l3qO9zedduOd2YPQ" TargetMode="External"/><Relationship Id="rId5755" Type="http://schemas.openxmlformats.org/officeDocument/2006/relationships/hyperlink" Target="http://www.dianping.com/shop/H67SoGglucz8fkFs" TargetMode="External"/><Relationship Id="rId1201" Type="http://schemas.openxmlformats.org/officeDocument/2006/relationships/hyperlink" Target="http://www.dianping.com/shop/k2B88GzKJ6aWI392" TargetMode="External"/><Relationship Id="rId3099" Type="http://schemas.openxmlformats.org/officeDocument/2006/relationships/hyperlink" Target="http://www.dianping.com/shop/H4HUjqxac7jwm64N" TargetMode="External"/><Relationship Id="rId4357" Type="http://schemas.openxmlformats.org/officeDocument/2006/relationships/hyperlink" Target="http://www.dianping.com/shop/H9KSZkvuzzCkz9oo" TargetMode="External"/><Relationship Id="rId4564" Type="http://schemas.openxmlformats.org/officeDocument/2006/relationships/hyperlink" Target="http://www.dianping.com/shop/l8aRPYKOZ3Nppj7g" TargetMode="External"/><Relationship Id="rId4771" Type="http://schemas.openxmlformats.org/officeDocument/2006/relationships/hyperlink" Target="http://www.dianping.com/shop/kaIdlj8cmlGeMdbM" TargetMode="External"/><Relationship Id="rId5408" Type="http://schemas.openxmlformats.org/officeDocument/2006/relationships/hyperlink" Target="http://www.dianping.com/shop/l1JrPnTZdZGzJvrn" TargetMode="External"/><Relationship Id="rId5615" Type="http://schemas.openxmlformats.org/officeDocument/2006/relationships/hyperlink" Target="http://www.dianping.com/shop/l338jmcS4OhGzNN7" TargetMode="External"/><Relationship Id="rId3166" Type="http://schemas.openxmlformats.org/officeDocument/2006/relationships/hyperlink" Target="http://www.dianping.com/shop/CBQ52XlQi1jwXbTy" TargetMode="External"/><Relationship Id="rId3373" Type="http://schemas.openxmlformats.org/officeDocument/2006/relationships/hyperlink" Target="http://www.dianping.com/shop/l8j5gl9H2DUWI4jt" TargetMode="External"/><Relationship Id="rId3580" Type="http://schemas.openxmlformats.org/officeDocument/2006/relationships/hyperlink" Target="http://www.dianping.com/shop/k9K6SvSdlsby6e33" TargetMode="External"/><Relationship Id="rId4217" Type="http://schemas.openxmlformats.org/officeDocument/2006/relationships/hyperlink" Target="http://www.dianping.com/shop/H1jUJqV3X02Amw1f" TargetMode="External"/><Relationship Id="rId4424" Type="http://schemas.openxmlformats.org/officeDocument/2006/relationships/hyperlink" Target="http://www.dianping.com/shop/Hac0cCI4ikbgeSHL" TargetMode="External"/><Relationship Id="rId294" Type="http://schemas.openxmlformats.org/officeDocument/2006/relationships/hyperlink" Target="http://www.dianping.com/shop/l5HLGluDCaG6c4G2" TargetMode="External"/><Relationship Id="rId2182" Type="http://schemas.openxmlformats.org/officeDocument/2006/relationships/hyperlink" Target="http://www.dianping.com/shop/l19bYsEP7olFQ6h2" TargetMode="External"/><Relationship Id="rId3026" Type="http://schemas.openxmlformats.org/officeDocument/2006/relationships/hyperlink" Target="http://www.dianping.com/shop/k2G3jmf9ENXAbWXz" TargetMode="External"/><Relationship Id="rId3233" Type="http://schemas.openxmlformats.org/officeDocument/2006/relationships/hyperlink" Target="http://www.dianping.com/shop/l4sCzoT0xaDcvMDW" TargetMode="External"/><Relationship Id="rId4631" Type="http://schemas.openxmlformats.org/officeDocument/2006/relationships/hyperlink" Target="http://www.dianping.com/shop/l92ZTvKmmnQpyrMT" TargetMode="External"/><Relationship Id="rId154" Type="http://schemas.openxmlformats.org/officeDocument/2006/relationships/hyperlink" Target="http://www.dianping.com/shop/H3tOsbymYMIczBT3" TargetMode="External"/><Relationship Id="rId361" Type="http://schemas.openxmlformats.org/officeDocument/2006/relationships/hyperlink" Target="http://www.dianping.com/shop/G7Bzx2fLNyuraPgr" TargetMode="External"/><Relationship Id="rId2042" Type="http://schemas.openxmlformats.org/officeDocument/2006/relationships/hyperlink" Target="http://www.dianping.com/shop/j6HXcobX8BpH8Hc1" TargetMode="External"/><Relationship Id="rId3440" Type="http://schemas.openxmlformats.org/officeDocument/2006/relationships/hyperlink" Target="http://www.dianping.com/shop/l16t4Ju2ewsRXgAK" TargetMode="External"/><Relationship Id="rId5198" Type="http://schemas.openxmlformats.org/officeDocument/2006/relationships/hyperlink" Target="http://www.dianping.com/shop/lamgeM1u4k0GCndL" TargetMode="External"/><Relationship Id="rId2999" Type="http://schemas.openxmlformats.org/officeDocument/2006/relationships/hyperlink" Target="http://www.dianping.com/shop/HaWIRf0p2ptGKmQN" TargetMode="External"/><Relationship Id="rId3300" Type="http://schemas.openxmlformats.org/officeDocument/2006/relationships/hyperlink" Target="http://www.dianping.com/shop/H9IT2wYOI1wgIewj" TargetMode="External"/><Relationship Id="rId221" Type="http://schemas.openxmlformats.org/officeDocument/2006/relationships/hyperlink" Target="http://www.dianping.com/shop/H14jKp1SaTHD5HfC" TargetMode="External"/><Relationship Id="rId2859" Type="http://schemas.openxmlformats.org/officeDocument/2006/relationships/hyperlink" Target="http://www.dianping.com/shop/130798734" TargetMode="External"/><Relationship Id="rId5058" Type="http://schemas.openxmlformats.org/officeDocument/2006/relationships/hyperlink" Target="http://www.dianping.com/shop/k3N7HpA5PriOIJYX" TargetMode="External"/><Relationship Id="rId5265" Type="http://schemas.openxmlformats.org/officeDocument/2006/relationships/hyperlink" Target="http://www.dianping.com/shop/H2C0pQn1RRuFKlb8" TargetMode="External"/><Relationship Id="rId5472" Type="http://schemas.openxmlformats.org/officeDocument/2006/relationships/hyperlink" Target="http://www.dianping.com/shop/G3izzORvbGgq26Np" TargetMode="External"/><Relationship Id="rId1668" Type="http://schemas.openxmlformats.org/officeDocument/2006/relationships/hyperlink" Target="http://www.dianping.com/shop/66689243" TargetMode="External"/><Relationship Id="rId1875" Type="http://schemas.openxmlformats.org/officeDocument/2006/relationships/hyperlink" Target="http://www.dianping.com/shop/k2pNw9UhnOGtys3W" TargetMode="External"/><Relationship Id="rId2719" Type="http://schemas.openxmlformats.org/officeDocument/2006/relationships/hyperlink" Target="http://www.dianping.com/shop/iyHn88pcQSD5g91P" TargetMode="External"/><Relationship Id="rId4074" Type="http://schemas.openxmlformats.org/officeDocument/2006/relationships/hyperlink" Target="http://www.dianping.com/shop/H56iNklqhuI51gVT" TargetMode="External"/><Relationship Id="rId4281" Type="http://schemas.openxmlformats.org/officeDocument/2006/relationships/hyperlink" Target="http://www.dianping.com/shop/106102770" TargetMode="External"/><Relationship Id="rId5125" Type="http://schemas.openxmlformats.org/officeDocument/2006/relationships/hyperlink" Target="http://www.dianping.com/shop/l5PUJULQT6lEtP32" TargetMode="External"/><Relationship Id="rId5332" Type="http://schemas.openxmlformats.org/officeDocument/2006/relationships/hyperlink" Target="http://www.dianping.com/shop/k61tUmEEwmJkvhPV" TargetMode="External"/><Relationship Id="rId1528" Type="http://schemas.openxmlformats.org/officeDocument/2006/relationships/hyperlink" Target="http://www.dianping.com/shop/l9pRJ96Q9SqJwX5E" TargetMode="External"/><Relationship Id="rId2926" Type="http://schemas.openxmlformats.org/officeDocument/2006/relationships/hyperlink" Target="http://www.dianping.com/shop/jRIfkjwO0QQFJXLX" TargetMode="External"/><Relationship Id="rId3090" Type="http://schemas.openxmlformats.org/officeDocument/2006/relationships/hyperlink" Target="http://www.dianping.com/shop/H79w1pr1HzMMJba8" TargetMode="External"/><Relationship Id="rId4141" Type="http://schemas.openxmlformats.org/officeDocument/2006/relationships/hyperlink" Target="http://www.dianping.com/shop/H8OH32RYlxhrLhzT" TargetMode="External"/><Relationship Id="rId1735" Type="http://schemas.openxmlformats.org/officeDocument/2006/relationships/hyperlink" Target="http://www.dianping.com/shop/HaUilf2dTn1NJGKd" TargetMode="External"/><Relationship Id="rId1942" Type="http://schemas.openxmlformats.org/officeDocument/2006/relationships/hyperlink" Target="http://www.dianping.com/shop/130983231" TargetMode="External"/><Relationship Id="rId4001" Type="http://schemas.openxmlformats.org/officeDocument/2006/relationships/hyperlink" Target="http://www.dianping.com/shop/G1ERFDEngmWqbbhq" TargetMode="External"/><Relationship Id="rId27" Type="http://schemas.openxmlformats.org/officeDocument/2006/relationships/hyperlink" Target="http://www.dianping.com/shop/lalXoN1XNt7zyA4C" TargetMode="External"/><Relationship Id="rId1802" Type="http://schemas.openxmlformats.org/officeDocument/2006/relationships/hyperlink" Target="http://www.dianping.com/shop/iO3ZyLsNjNTL5kSu" TargetMode="External"/><Relationship Id="rId4958" Type="http://schemas.openxmlformats.org/officeDocument/2006/relationships/hyperlink" Target="http://www.dianping.com/shop/G7dfcNcIzC8CnPNI" TargetMode="External"/><Relationship Id="rId3767" Type="http://schemas.openxmlformats.org/officeDocument/2006/relationships/hyperlink" Target="http://www.dianping.com/shop/G5u4eJNPWhVU84DG" TargetMode="External"/><Relationship Id="rId3974" Type="http://schemas.openxmlformats.org/officeDocument/2006/relationships/hyperlink" Target="http://www.dianping.com/shop/k1muCPNgpYOzvn3K" TargetMode="External"/><Relationship Id="rId4818" Type="http://schemas.openxmlformats.org/officeDocument/2006/relationships/hyperlink" Target="http://www.dianping.com/shop/G2fBNPSQVhLwREWo" TargetMode="External"/><Relationship Id="rId688" Type="http://schemas.openxmlformats.org/officeDocument/2006/relationships/hyperlink" Target="http://www.dianping.com/shop/112651013" TargetMode="External"/><Relationship Id="rId895" Type="http://schemas.openxmlformats.org/officeDocument/2006/relationships/hyperlink" Target="http://www.dianping.com/shop/k3fOBnmcK4i83ZUW" TargetMode="External"/><Relationship Id="rId2369" Type="http://schemas.openxmlformats.org/officeDocument/2006/relationships/hyperlink" Target="http://www.dianping.com/shop/H5ngQu0zBFcEoS34" TargetMode="External"/><Relationship Id="rId2576" Type="http://schemas.openxmlformats.org/officeDocument/2006/relationships/hyperlink" Target="http://www.dianping.com/shop/l1mfEga9aTqVd8SF" TargetMode="External"/><Relationship Id="rId2783" Type="http://schemas.openxmlformats.org/officeDocument/2006/relationships/hyperlink" Target="http://www.dianping.com/shop/l9BoBSpNVbDaFNVf" TargetMode="External"/><Relationship Id="rId2990" Type="http://schemas.openxmlformats.org/officeDocument/2006/relationships/hyperlink" Target="http://www.dianping.com/shop/G9LfTZ0gMA16wY8q" TargetMode="External"/><Relationship Id="rId3627" Type="http://schemas.openxmlformats.org/officeDocument/2006/relationships/hyperlink" Target="http://www.dianping.com/shop/G4tdv5oIgNkvBrIU" TargetMode="External"/><Relationship Id="rId3834" Type="http://schemas.openxmlformats.org/officeDocument/2006/relationships/hyperlink" Target="http://www.dianping.com/shop/H1xnp5XRRDNqttWp" TargetMode="External"/><Relationship Id="rId548" Type="http://schemas.openxmlformats.org/officeDocument/2006/relationships/hyperlink" Target="http://www.dianping.com/shop/1984945600" TargetMode="External"/><Relationship Id="rId755" Type="http://schemas.openxmlformats.org/officeDocument/2006/relationships/hyperlink" Target="http://www.dianping.com/shop/H9AVPOyZzQurmcY2" TargetMode="External"/><Relationship Id="rId962" Type="http://schemas.openxmlformats.org/officeDocument/2006/relationships/hyperlink" Target="http://www.dianping.com/shop/125342843" TargetMode="External"/><Relationship Id="rId1178" Type="http://schemas.openxmlformats.org/officeDocument/2006/relationships/hyperlink" Target="http://www.dianping.com/shop/G98Iexa4JJi78QXc" TargetMode="External"/><Relationship Id="rId1385" Type="http://schemas.openxmlformats.org/officeDocument/2006/relationships/hyperlink" Target="http://www.dianping.com/shop/973749866" TargetMode="External"/><Relationship Id="rId1592" Type="http://schemas.openxmlformats.org/officeDocument/2006/relationships/hyperlink" Target="http://www.dianping.com/shop/H4VTcvs27Rj5wglp" TargetMode="External"/><Relationship Id="rId2229" Type="http://schemas.openxmlformats.org/officeDocument/2006/relationships/hyperlink" Target="http://www.dianping.com/shop/H4JiGECEzuI0dlHB" TargetMode="External"/><Relationship Id="rId2436" Type="http://schemas.openxmlformats.org/officeDocument/2006/relationships/hyperlink" Target="http://www.dianping.com/shop/k3LmeiFiT77m7cAy" TargetMode="External"/><Relationship Id="rId2643" Type="http://schemas.openxmlformats.org/officeDocument/2006/relationships/hyperlink" Target="http://www.dianping.com/shop/G2K8Kz4drmi4YagH" TargetMode="External"/><Relationship Id="rId2850" Type="http://schemas.openxmlformats.org/officeDocument/2006/relationships/hyperlink" Target="http://www.dianping.com/shop/G8OgyxYab16Sw9mt" TargetMode="External"/><Relationship Id="rId91" Type="http://schemas.openxmlformats.org/officeDocument/2006/relationships/hyperlink" Target="http://www.dianping.com/shop/H4wZBBisKRCLRCgE" TargetMode="External"/><Relationship Id="rId408" Type="http://schemas.openxmlformats.org/officeDocument/2006/relationships/hyperlink" Target="http://www.dianping.com/shop/l6mwFFqW1KXstEs5" TargetMode="External"/><Relationship Id="rId615" Type="http://schemas.openxmlformats.org/officeDocument/2006/relationships/hyperlink" Target="http://www.dianping.com/shop/lai9wgC6UCcROdqm" TargetMode="External"/><Relationship Id="rId822" Type="http://schemas.openxmlformats.org/officeDocument/2006/relationships/hyperlink" Target="http://www.dianping.com/shop/k7vDM3Xk5pTOrb2S" TargetMode="External"/><Relationship Id="rId1038" Type="http://schemas.openxmlformats.org/officeDocument/2006/relationships/hyperlink" Target="http://www.dianping.com/shop/G5G577UBb0mgBvg5" TargetMode="External"/><Relationship Id="rId1245" Type="http://schemas.openxmlformats.org/officeDocument/2006/relationships/hyperlink" Target="http://www.dianping.com/shop/126670952" TargetMode="External"/><Relationship Id="rId1452" Type="http://schemas.openxmlformats.org/officeDocument/2006/relationships/hyperlink" Target="http://www.dianping.com/shop/H5B3GgWticgZ48pS" TargetMode="External"/><Relationship Id="rId2503" Type="http://schemas.openxmlformats.org/officeDocument/2006/relationships/hyperlink" Target="http://www.dianping.com/shop/H6PwG6gJMXbcYxPH" TargetMode="External"/><Relationship Id="rId3901" Type="http://schemas.openxmlformats.org/officeDocument/2006/relationships/hyperlink" Target="http://www.dianping.com/shop/H8P2cRMLdBZHXK2d" TargetMode="External"/><Relationship Id="rId5659" Type="http://schemas.openxmlformats.org/officeDocument/2006/relationships/hyperlink" Target="http://www.dianping.com/shop/k59BeqD6vVVV3Hmf" TargetMode="External"/><Relationship Id="rId1105" Type="http://schemas.openxmlformats.org/officeDocument/2006/relationships/hyperlink" Target="http://www.dianping.com/shop/96309000" TargetMode="External"/><Relationship Id="rId1312" Type="http://schemas.openxmlformats.org/officeDocument/2006/relationships/hyperlink" Target="http://www.dianping.com/shop/G8ljiiHYTWDbc9ML" TargetMode="External"/><Relationship Id="rId2710" Type="http://schemas.openxmlformats.org/officeDocument/2006/relationships/hyperlink" Target="http://www.dianping.com/shop/H52aYgQrky3aM8jz" TargetMode="External"/><Relationship Id="rId4468" Type="http://schemas.openxmlformats.org/officeDocument/2006/relationships/hyperlink" Target="http://www.dianping.com/shop/k5hl3yLxuWcYWDCj" TargetMode="External"/><Relationship Id="rId3277" Type="http://schemas.openxmlformats.org/officeDocument/2006/relationships/hyperlink" Target="http://www.dianping.com/shop/k1f1ngCGtMiq4H65" TargetMode="External"/><Relationship Id="rId4675" Type="http://schemas.openxmlformats.org/officeDocument/2006/relationships/hyperlink" Target="http://www.dianping.com/shop/G1KFNrQbXnmkab9p" TargetMode="External"/><Relationship Id="rId4882" Type="http://schemas.openxmlformats.org/officeDocument/2006/relationships/hyperlink" Target="http://www.dianping.com/shop/l6kG7aKgLC1DZ4QV" TargetMode="External"/><Relationship Id="rId5519" Type="http://schemas.openxmlformats.org/officeDocument/2006/relationships/hyperlink" Target="http://www.dianping.com/shop/l51hYYyClSCkQrlb" TargetMode="External"/><Relationship Id="rId5726" Type="http://schemas.openxmlformats.org/officeDocument/2006/relationships/hyperlink" Target="http://www.dianping.com/shop/G6LFqnHcmydHcyfS" TargetMode="External"/><Relationship Id="rId198" Type="http://schemas.openxmlformats.org/officeDocument/2006/relationships/hyperlink" Target="http://www.dianping.com/shop/l9dVF4UkoJP16PSb" TargetMode="External"/><Relationship Id="rId2086" Type="http://schemas.openxmlformats.org/officeDocument/2006/relationships/hyperlink" Target="http://www.dianping.com/shop/H1nf1P7RwuROEYhq" TargetMode="External"/><Relationship Id="rId3484" Type="http://schemas.openxmlformats.org/officeDocument/2006/relationships/hyperlink" Target="http://www.dianping.com/shop/H120rQbQQyA3dMxd" TargetMode="External"/><Relationship Id="rId3691" Type="http://schemas.openxmlformats.org/officeDocument/2006/relationships/hyperlink" Target="http://www.dianping.com/shop/iXBAM1r2GWFW3srV" TargetMode="External"/><Relationship Id="rId4328" Type="http://schemas.openxmlformats.org/officeDocument/2006/relationships/hyperlink" Target="http://www.dianping.com/shop/k8wXmEljaEwriRy1" TargetMode="External"/><Relationship Id="rId4535" Type="http://schemas.openxmlformats.org/officeDocument/2006/relationships/hyperlink" Target="http://www.dianping.com/shop/l67IAD4BHYMbXqe2" TargetMode="External"/><Relationship Id="rId4742" Type="http://schemas.openxmlformats.org/officeDocument/2006/relationships/hyperlink" Target="http://www.dianping.com/shop/64947163" TargetMode="External"/><Relationship Id="rId2293" Type="http://schemas.openxmlformats.org/officeDocument/2006/relationships/hyperlink" Target="http://www.dianping.com/shop/G5PyPxIEp7HXvNB2" TargetMode="External"/><Relationship Id="rId3137" Type="http://schemas.openxmlformats.org/officeDocument/2006/relationships/hyperlink" Target="http://www.dianping.com/shop/GauAa6Gs57V7V1aQ" TargetMode="External"/><Relationship Id="rId3344" Type="http://schemas.openxmlformats.org/officeDocument/2006/relationships/hyperlink" Target="http://www.dianping.com/shop/H2O9GmAnlqyxIWV5" TargetMode="External"/><Relationship Id="rId3551" Type="http://schemas.openxmlformats.org/officeDocument/2006/relationships/hyperlink" Target="http://www.dianping.com/shop/H749ETBledmhnzKt" TargetMode="External"/><Relationship Id="rId4602" Type="http://schemas.openxmlformats.org/officeDocument/2006/relationships/hyperlink" Target="http://www.dianping.com/shop/H5an9IdUy6eYiAoO" TargetMode="External"/><Relationship Id="rId265" Type="http://schemas.openxmlformats.org/officeDocument/2006/relationships/hyperlink" Target="http://www.dianping.com/shop/G5hmeqAgREB0PsFs" TargetMode="External"/><Relationship Id="rId472" Type="http://schemas.openxmlformats.org/officeDocument/2006/relationships/hyperlink" Target="http://www.dianping.com/shop/G9tSnvZuoeolHQjC" TargetMode="External"/><Relationship Id="rId2153" Type="http://schemas.openxmlformats.org/officeDocument/2006/relationships/hyperlink" Target="http://www.dianping.com/shop/l1aXeNerBzDQ0JUo" TargetMode="External"/><Relationship Id="rId2360" Type="http://schemas.openxmlformats.org/officeDocument/2006/relationships/hyperlink" Target="http://www.dianping.com/shop/94293230" TargetMode="External"/><Relationship Id="rId3204" Type="http://schemas.openxmlformats.org/officeDocument/2006/relationships/hyperlink" Target="http://www.dianping.com/shop/k6zC1Df6QvV31nRK" TargetMode="External"/><Relationship Id="rId3411" Type="http://schemas.openxmlformats.org/officeDocument/2006/relationships/hyperlink" Target="http://www.dianping.com/shop/G71grvU6NQK39Sv0" TargetMode="External"/><Relationship Id="rId125" Type="http://schemas.openxmlformats.org/officeDocument/2006/relationships/hyperlink" Target="http://www.dianping.com/shop/k56H4K60Brl02WtK" TargetMode="External"/><Relationship Id="rId332" Type="http://schemas.openxmlformats.org/officeDocument/2006/relationships/hyperlink" Target="http://www.dianping.com/shop/H6JSRCxTyM4r83D4" TargetMode="External"/><Relationship Id="rId2013" Type="http://schemas.openxmlformats.org/officeDocument/2006/relationships/hyperlink" Target="http://www.dianping.com/shop/H3Dkh53Veq2Zf6BM" TargetMode="External"/><Relationship Id="rId2220" Type="http://schemas.openxmlformats.org/officeDocument/2006/relationships/hyperlink" Target="http://www.dianping.com/shop/G5LnRMPKu1eM54HY" TargetMode="External"/><Relationship Id="rId5169" Type="http://schemas.openxmlformats.org/officeDocument/2006/relationships/hyperlink" Target="http://www.dianping.com/shop/G5JRm5Dx0iAQq9GH" TargetMode="External"/><Relationship Id="rId5376" Type="http://schemas.openxmlformats.org/officeDocument/2006/relationships/hyperlink" Target="http://www.dianping.com/shop/H3zoyi8vPTxyfm6v" TargetMode="External"/><Relationship Id="rId5583" Type="http://schemas.openxmlformats.org/officeDocument/2006/relationships/hyperlink" Target="http://www.dianping.com/shop/k2tKUnso7ZXIOffF" TargetMode="External"/><Relationship Id="rId4185" Type="http://schemas.openxmlformats.org/officeDocument/2006/relationships/hyperlink" Target="http://www.dianping.com/shop/k2jpN2My67yIF1q7" TargetMode="External"/><Relationship Id="rId4392" Type="http://schemas.openxmlformats.org/officeDocument/2006/relationships/hyperlink" Target="http://www.dianping.com/shop/G2t9FsZY5b14RTeE" TargetMode="External"/><Relationship Id="rId5029" Type="http://schemas.openxmlformats.org/officeDocument/2006/relationships/hyperlink" Target="http://www.dianping.com/shop/j7j0fDaWTdAueLsx" TargetMode="External"/><Relationship Id="rId5236" Type="http://schemas.openxmlformats.org/officeDocument/2006/relationships/hyperlink" Target="http://www.dianping.com/shop/l7hyljkr9SjHvxBp" TargetMode="External"/><Relationship Id="rId5443" Type="http://schemas.openxmlformats.org/officeDocument/2006/relationships/hyperlink" Target="http://www.dianping.com/shop/k2JO8kvdYISwy2gA" TargetMode="External"/><Relationship Id="rId1779" Type="http://schemas.openxmlformats.org/officeDocument/2006/relationships/hyperlink" Target="http://www.dianping.com/shop/l3tZgy1PbShHkqii" TargetMode="External"/><Relationship Id="rId1986" Type="http://schemas.openxmlformats.org/officeDocument/2006/relationships/hyperlink" Target="http://www.dianping.com/shop/GasmkQjWBcpvJFfh" TargetMode="External"/><Relationship Id="rId4045" Type="http://schemas.openxmlformats.org/officeDocument/2006/relationships/hyperlink" Target="http://www.dianping.com/shop/H3MOyhyREccvc8xW" TargetMode="External"/><Relationship Id="rId4252" Type="http://schemas.openxmlformats.org/officeDocument/2006/relationships/hyperlink" Target="http://www.dianping.com/shop/GaksbpLE74FjFfUi" TargetMode="External"/><Relationship Id="rId5650" Type="http://schemas.openxmlformats.org/officeDocument/2006/relationships/hyperlink" Target="http://www.dianping.com/shop/HaDJVodDLXPF1Dpu" TargetMode="External"/><Relationship Id="rId1639" Type="http://schemas.openxmlformats.org/officeDocument/2006/relationships/hyperlink" Target="http://www.dianping.com/shop/gSF02dMLhOYxi1e1" TargetMode="External"/><Relationship Id="rId1846" Type="http://schemas.openxmlformats.org/officeDocument/2006/relationships/hyperlink" Target="http://www.dianping.com/shop/k4AkpdwhNIPte3f1" TargetMode="External"/><Relationship Id="rId3061" Type="http://schemas.openxmlformats.org/officeDocument/2006/relationships/hyperlink" Target="http://www.dianping.com/shop/G7joiB4W92fPz4Ei" TargetMode="External"/><Relationship Id="rId5303" Type="http://schemas.openxmlformats.org/officeDocument/2006/relationships/hyperlink" Target="http://www.dianping.com/shop/l8LCPVZBLD7anEVW" TargetMode="External"/><Relationship Id="rId5510" Type="http://schemas.openxmlformats.org/officeDocument/2006/relationships/hyperlink" Target="http://www.dianping.com/shop/H73jXrpu5ROu3eqd" TargetMode="External"/><Relationship Id="rId1706" Type="http://schemas.openxmlformats.org/officeDocument/2006/relationships/hyperlink" Target="http://www.dianping.com/shop/larkyEsRw6AcFDP8" TargetMode="External"/><Relationship Id="rId1913" Type="http://schemas.openxmlformats.org/officeDocument/2006/relationships/hyperlink" Target="http://www.dianping.com/shop/123482011" TargetMode="External"/><Relationship Id="rId4112" Type="http://schemas.openxmlformats.org/officeDocument/2006/relationships/hyperlink" Target="http://www.dianping.com/shop/l3bcIlxIPqymhVFJ" TargetMode="External"/><Relationship Id="rId3878" Type="http://schemas.openxmlformats.org/officeDocument/2006/relationships/hyperlink" Target="http://www.dianping.com/shop/k884Zgr20nFfMGL1" TargetMode="External"/><Relationship Id="rId4929" Type="http://schemas.openxmlformats.org/officeDocument/2006/relationships/hyperlink" Target="http://www.dianping.com/shop/ERFbwI10eKXQWOEO" TargetMode="External"/><Relationship Id="rId799" Type="http://schemas.openxmlformats.org/officeDocument/2006/relationships/hyperlink" Target="http://www.dianping.com/shop/k11jK37T1tHgSKIO" TargetMode="External"/><Relationship Id="rId2687" Type="http://schemas.openxmlformats.org/officeDocument/2006/relationships/hyperlink" Target="http://www.dianping.com/shop/H8y3FFvW7nkK17Hf" TargetMode="External"/><Relationship Id="rId2894" Type="http://schemas.openxmlformats.org/officeDocument/2006/relationships/hyperlink" Target="http://www.dianping.com/shop/H5D1VtGZU8BbEtGf" TargetMode="External"/><Relationship Id="rId3738" Type="http://schemas.openxmlformats.org/officeDocument/2006/relationships/hyperlink" Target="http://www.dianping.com/shop/G6ei3LL0DzTaMohU" TargetMode="External"/><Relationship Id="rId5093" Type="http://schemas.openxmlformats.org/officeDocument/2006/relationships/hyperlink" Target="http://www.dianping.com/shop/1389974217" TargetMode="External"/><Relationship Id="rId659" Type="http://schemas.openxmlformats.org/officeDocument/2006/relationships/hyperlink" Target="http://www.dianping.com/shop/H2ikYSOe59fSI2MW" TargetMode="External"/><Relationship Id="rId866" Type="http://schemas.openxmlformats.org/officeDocument/2006/relationships/hyperlink" Target="http://www.dianping.com/shop/k2L4czEGXIrSdYRn" TargetMode="External"/><Relationship Id="rId1289" Type="http://schemas.openxmlformats.org/officeDocument/2006/relationships/hyperlink" Target="http://www.dianping.com/shop/857823391" TargetMode="External"/><Relationship Id="rId1496" Type="http://schemas.openxmlformats.org/officeDocument/2006/relationships/hyperlink" Target="http://www.dianping.com/shop/96259049" TargetMode="External"/><Relationship Id="rId2547" Type="http://schemas.openxmlformats.org/officeDocument/2006/relationships/hyperlink" Target="http://www.dianping.com/shop/H87fp9qCjW4xg7sz" TargetMode="External"/><Relationship Id="rId3945" Type="http://schemas.openxmlformats.org/officeDocument/2006/relationships/hyperlink" Target="http://www.dianping.com/shop/G1xhywg5nPmtqiNX" TargetMode="External"/><Relationship Id="rId5160" Type="http://schemas.openxmlformats.org/officeDocument/2006/relationships/hyperlink" Target="http://www.dianping.com/shop/H86hnCVKnNqAZuTi" TargetMode="External"/><Relationship Id="rId519" Type="http://schemas.openxmlformats.org/officeDocument/2006/relationships/hyperlink" Target="http://www.dianping.com/shop/k7s8D8pRg8D6A3W1" TargetMode="External"/><Relationship Id="rId1149" Type="http://schemas.openxmlformats.org/officeDocument/2006/relationships/hyperlink" Target="http://www.dianping.com/shop/la5rqyuRWtc1UKKb" TargetMode="External"/><Relationship Id="rId1356" Type="http://schemas.openxmlformats.org/officeDocument/2006/relationships/hyperlink" Target="http://www.dianping.com/shop/k4UmQ1YrXUm2acFc" TargetMode="External"/><Relationship Id="rId2754" Type="http://schemas.openxmlformats.org/officeDocument/2006/relationships/hyperlink" Target="http://www.dianping.com/shop/k85mdgbegfJqZkzk" TargetMode="External"/><Relationship Id="rId2961" Type="http://schemas.openxmlformats.org/officeDocument/2006/relationships/hyperlink" Target="http://www.dianping.com/shop/l89cddlsOGBQuWuk" TargetMode="External"/><Relationship Id="rId3805" Type="http://schemas.openxmlformats.org/officeDocument/2006/relationships/hyperlink" Target="http://www.dianping.com/shop/l7t1amcMzl0BhqTT" TargetMode="External"/><Relationship Id="rId5020" Type="http://schemas.openxmlformats.org/officeDocument/2006/relationships/hyperlink" Target="http://www.dianping.com/shop/l3B01FUlm0ImqAIJ" TargetMode="External"/><Relationship Id="rId726" Type="http://schemas.openxmlformats.org/officeDocument/2006/relationships/hyperlink" Target="http://www.dianping.com/shop/H2KrbRUHYCQa3rmw" TargetMode="External"/><Relationship Id="rId933" Type="http://schemas.openxmlformats.org/officeDocument/2006/relationships/hyperlink" Target="http://www.dianping.com/shop/jaiJsJNOB7adQpRB" TargetMode="External"/><Relationship Id="rId1009" Type="http://schemas.openxmlformats.org/officeDocument/2006/relationships/hyperlink" Target="http://www.dianping.com/shop/HanYKyI6BVcttEzH" TargetMode="External"/><Relationship Id="rId1563" Type="http://schemas.openxmlformats.org/officeDocument/2006/relationships/hyperlink" Target="http://www.dianping.com/shop/k9QDZM7h53Psldaj" TargetMode="External"/><Relationship Id="rId1770" Type="http://schemas.openxmlformats.org/officeDocument/2006/relationships/hyperlink" Target="http://www.dianping.com/shop/110524589" TargetMode="External"/><Relationship Id="rId2407" Type="http://schemas.openxmlformats.org/officeDocument/2006/relationships/hyperlink" Target="http://www.dianping.com/shop/G4Veb4scQd7vzokk" TargetMode="External"/><Relationship Id="rId2614" Type="http://schemas.openxmlformats.org/officeDocument/2006/relationships/hyperlink" Target="http://www.dianping.com/shop/k6W3pC4RbBT6EgdT" TargetMode="External"/><Relationship Id="rId2821" Type="http://schemas.openxmlformats.org/officeDocument/2006/relationships/hyperlink" Target="http://www.dianping.com/shop/l8fizfxPAfK1skWh" TargetMode="External"/><Relationship Id="rId62" Type="http://schemas.openxmlformats.org/officeDocument/2006/relationships/hyperlink" Target="http://www.dianping.com/shop/H52aVyexf9Hi4gis" TargetMode="External"/><Relationship Id="rId1216" Type="http://schemas.openxmlformats.org/officeDocument/2006/relationships/hyperlink" Target="http://www.dianping.com/shop/1336960487" TargetMode="External"/><Relationship Id="rId1423" Type="http://schemas.openxmlformats.org/officeDocument/2006/relationships/hyperlink" Target="http://www.dianping.com/shop/H9lxakoGhrKsXSBt" TargetMode="External"/><Relationship Id="rId1630" Type="http://schemas.openxmlformats.org/officeDocument/2006/relationships/hyperlink" Target="http://www.dianping.com/shop/G75HFIjec3TpgJek" TargetMode="External"/><Relationship Id="rId4579" Type="http://schemas.openxmlformats.org/officeDocument/2006/relationships/hyperlink" Target="http://www.dianping.com/shop/H8dnkqKL6FJTld9B" TargetMode="External"/><Relationship Id="rId4786" Type="http://schemas.openxmlformats.org/officeDocument/2006/relationships/hyperlink" Target="http://www.dianping.com/shop/H31MalBwUVaYooS4" TargetMode="External"/><Relationship Id="rId4993" Type="http://schemas.openxmlformats.org/officeDocument/2006/relationships/hyperlink" Target="http://www.dianping.com/shop/k1v429Peyv4I3sCM" TargetMode="External"/><Relationship Id="rId3388" Type="http://schemas.openxmlformats.org/officeDocument/2006/relationships/hyperlink" Target="http://www.dianping.com/shop/k4F8pKQmvh7I368v" TargetMode="External"/><Relationship Id="rId3595" Type="http://schemas.openxmlformats.org/officeDocument/2006/relationships/hyperlink" Target="http://www.dianping.com/shop/iKCZmUxFgOKSRlM0" TargetMode="External"/><Relationship Id="rId4439" Type="http://schemas.openxmlformats.org/officeDocument/2006/relationships/hyperlink" Target="http://www.dianping.com/shop/H4uxL5SaiwsAhBWE" TargetMode="External"/><Relationship Id="rId4646" Type="http://schemas.openxmlformats.org/officeDocument/2006/relationships/hyperlink" Target="http://www.dianping.com/shop/131775034" TargetMode="External"/><Relationship Id="rId4853" Type="http://schemas.openxmlformats.org/officeDocument/2006/relationships/hyperlink" Target="http://www.dianping.com/shop/la52hISx8Z9E3CBV" TargetMode="External"/><Relationship Id="rId2197" Type="http://schemas.openxmlformats.org/officeDocument/2006/relationships/hyperlink" Target="http://www.dianping.com/shop/114519941" TargetMode="External"/><Relationship Id="rId3248" Type="http://schemas.openxmlformats.org/officeDocument/2006/relationships/hyperlink" Target="http://www.dianping.com/shop/l2VUgHOOnO9Ni10U" TargetMode="External"/><Relationship Id="rId3455" Type="http://schemas.openxmlformats.org/officeDocument/2006/relationships/hyperlink" Target="http://www.dianping.com/shop/G13XMl4kHvurFJI4" TargetMode="External"/><Relationship Id="rId3662" Type="http://schemas.openxmlformats.org/officeDocument/2006/relationships/hyperlink" Target="http://www.dianping.com/shop/G4MVlL6YC0AKQhYY" TargetMode="External"/><Relationship Id="rId4506" Type="http://schemas.openxmlformats.org/officeDocument/2006/relationships/hyperlink" Target="http://www.dianping.com/shop/G3nTObk5gvC2EMT5" TargetMode="External"/><Relationship Id="rId4713" Type="http://schemas.openxmlformats.org/officeDocument/2006/relationships/hyperlink" Target="http://www.dianping.com/shop/G8Jj10hyMrf2av6f" TargetMode="External"/><Relationship Id="rId169" Type="http://schemas.openxmlformats.org/officeDocument/2006/relationships/hyperlink" Target="http://www.dianping.com/shop/G6vLWF9Li5IfDyIb" TargetMode="External"/><Relationship Id="rId376" Type="http://schemas.openxmlformats.org/officeDocument/2006/relationships/hyperlink" Target="http://www.dianping.com/shop/E38CCEslR8bxKEcf" TargetMode="External"/><Relationship Id="rId583" Type="http://schemas.openxmlformats.org/officeDocument/2006/relationships/hyperlink" Target="http://www.dianping.com/shop/H2G0MqGZaYE32zWJ" TargetMode="External"/><Relationship Id="rId790" Type="http://schemas.openxmlformats.org/officeDocument/2006/relationships/hyperlink" Target="http://www.dianping.com/shop/G3KAGAaQr2AEFHiw" TargetMode="External"/><Relationship Id="rId2057" Type="http://schemas.openxmlformats.org/officeDocument/2006/relationships/hyperlink" Target="http://www.dianping.com/shop/1577147139" TargetMode="External"/><Relationship Id="rId2264" Type="http://schemas.openxmlformats.org/officeDocument/2006/relationships/hyperlink" Target="http://www.dianping.com/shop/l76OVXTKQFvhszVY" TargetMode="External"/><Relationship Id="rId2471" Type="http://schemas.openxmlformats.org/officeDocument/2006/relationships/hyperlink" Target="http://www.dianping.com/shop/98604518" TargetMode="External"/><Relationship Id="rId3108" Type="http://schemas.openxmlformats.org/officeDocument/2006/relationships/hyperlink" Target="http://www.dianping.com/shop/43786870" TargetMode="External"/><Relationship Id="rId3315" Type="http://schemas.openxmlformats.org/officeDocument/2006/relationships/hyperlink" Target="http://www.dianping.com/shop/l8mtUCr8WIGb88h6" TargetMode="External"/><Relationship Id="rId3522" Type="http://schemas.openxmlformats.org/officeDocument/2006/relationships/hyperlink" Target="http://www.dianping.com/shop/G1K5RPOetcOsyddj" TargetMode="External"/><Relationship Id="rId4920" Type="http://schemas.openxmlformats.org/officeDocument/2006/relationships/hyperlink" Target="http://www.dianping.com/shop/k5FOUgVZU1Koc9Ud" TargetMode="External"/><Relationship Id="rId236" Type="http://schemas.openxmlformats.org/officeDocument/2006/relationships/hyperlink" Target="http://www.dianping.com/shop/l9T8OWO1ndrwAEBV" TargetMode="External"/><Relationship Id="rId443" Type="http://schemas.openxmlformats.org/officeDocument/2006/relationships/hyperlink" Target="http://www.dianping.com/shop/l3Zb8UM9SaO8TogQ" TargetMode="External"/><Relationship Id="rId650" Type="http://schemas.openxmlformats.org/officeDocument/2006/relationships/hyperlink" Target="http://www.dianping.com/shop/k5jb9yfhRXNl8h6B" TargetMode="External"/><Relationship Id="rId1073" Type="http://schemas.openxmlformats.org/officeDocument/2006/relationships/hyperlink" Target="http://www.dianping.com/shop/G5mtOUD8hM2XxHKi" TargetMode="External"/><Relationship Id="rId1280" Type="http://schemas.openxmlformats.org/officeDocument/2006/relationships/hyperlink" Target="http://www.dianping.com/shop/G3NfNhmXaiNaj50j" TargetMode="External"/><Relationship Id="rId2124" Type="http://schemas.openxmlformats.org/officeDocument/2006/relationships/hyperlink" Target="http://www.dianping.com/shop/l5CJlANlS5rmukFl" TargetMode="External"/><Relationship Id="rId2331" Type="http://schemas.openxmlformats.org/officeDocument/2006/relationships/hyperlink" Target="http://www.dianping.com/shop/laLp64IYV8D9i1BP" TargetMode="External"/><Relationship Id="rId5487" Type="http://schemas.openxmlformats.org/officeDocument/2006/relationships/hyperlink" Target="http://www.dianping.com/shop/l6DYFJUnWiUnkCVp" TargetMode="External"/><Relationship Id="rId303" Type="http://schemas.openxmlformats.org/officeDocument/2006/relationships/hyperlink" Target="http://www.dianping.com/shop/l6STexXUfZe1VZPx" TargetMode="External"/><Relationship Id="rId1140" Type="http://schemas.openxmlformats.org/officeDocument/2006/relationships/hyperlink" Target="http://www.dianping.com/shop/l7od94oQloiatfXs" TargetMode="External"/><Relationship Id="rId4089" Type="http://schemas.openxmlformats.org/officeDocument/2006/relationships/hyperlink" Target="http://www.dianping.com/shop/l4ACf2SsBIvsk955" TargetMode="External"/><Relationship Id="rId4296" Type="http://schemas.openxmlformats.org/officeDocument/2006/relationships/hyperlink" Target="http://www.dianping.com/shop/k2SUl6rugnyXCBEH" TargetMode="External"/><Relationship Id="rId5694" Type="http://schemas.openxmlformats.org/officeDocument/2006/relationships/hyperlink" Target="http://www.dianping.com/shop/G6RgEnkx4Plmg4kB" TargetMode="External"/><Relationship Id="rId510" Type="http://schemas.openxmlformats.org/officeDocument/2006/relationships/hyperlink" Target="http://www.dianping.com/shop/iG0u4bD5DlmgmbzV" TargetMode="External"/><Relationship Id="rId5347" Type="http://schemas.openxmlformats.org/officeDocument/2006/relationships/hyperlink" Target="http://www.dianping.com/shop/HaPsNdwpKPlbnvkU" TargetMode="External"/><Relationship Id="rId5554" Type="http://schemas.openxmlformats.org/officeDocument/2006/relationships/hyperlink" Target="http://www.dianping.com/shop/H4nTDd0YeKl1Z2HB" TargetMode="External"/><Relationship Id="rId5761" Type="http://schemas.openxmlformats.org/officeDocument/2006/relationships/hyperlink" Target="http://www.dianping.com/shop/G5fC8dfi4MNHd8f2" TargetMode="External"/><Relationship Id="rId1000" Type="http://schemas.openxmlformats.org/officeDocument/2006/relationships/hyperlink" Target="http://www.dianping.com/shop/H7fwCUvif0FgdJZo" TargetMode="External"/><Relationship Id="rId1957" Type="http://schemas.openxmlformats.org/officeDocument/2006/relationships/hyperlink" Target="http://www.dianping.com/shop/G4hk4wkiyJnZVRv1" TargetMode="External"/><Relationship Id="rId4156" Type="http://schemas.openxmlformats.org/officeDocument/2006/relationships/hyperlink" Target="http://www.dianping.com/shop/H6HpUfQtjhYb4MMV" TargetMode="External"/><Relationship Id="rId4363" Type="http://schemas.openxmlformats.org/officeDocument/2006/relationships/hyperlink" Target="http://www.dianping.com/shop/k29ULHMJ00o7lyxv" TargetMode="External"/><Relationship Id="rId4570" Type="http://schemas.openxmlformats.org/officeDocument/2006/relationships/hyperlink" Target="http://www.dianping.com/shop/H4uTv50nCSMQOMMR" TargetMode="External"/><Relationship Id="rId5207" Type="http://schemas.openxmlformats.org/officeDocument/2006/relationships/hyperlink" Target="http://www.dianping.com/shop/l9jip9DDygut2TcD" TargetMode="External"/><Relationship Id="rId5414" Type="http://schemas.openxmlformats.org/officeDocument/2006/relationships/hyperlink" Target="http://www.dianping.com/shop/G29bcndl2QvojiRh" TargetMode="External"/><Relationship Id="rId5621" Type="http://schemas.openxmlformats.org/officeDocument/2006/relationships/hyperlink" Target="http://www.dianping.com/shop/l46mZnh9tDoGXoyi" TargetMode="External"/><Relationship Id="rId1817" Type="http://schemas.openxmlformats.org/officeDocument/2006/relationships/hyperlink" Target="http://www.dianping.com/shop/k6t9JkikU54JKQFR" TargetMode="External"/><Relationship Id="rId3172" Type="http://schemas.openxmlformats.org/officeDocument/2006/relationships/hyperlink" Target="http://www.dianping.com/shop/l2oU4BB3e4amkI0Q" TargetMode="External"/><Relationship Id="rId4016" Type="http://schemas.openxmlformats.org/officeDocument/2006/relationships/hyperlink" Target="http://www.dianping.com/shop/kaHnSYyXHO8SQBF0" TargetMode="External"/><Relationship Id="rId4223" Type="http://schemas.openxmlformats.org/officeDocument/2006/relationships/hyperlink" Target="http://www.dianping.com/shop/G89LUfXvg0EcEYX7" TargetMode="External"/><Relationship Id="rId4430" Type="http://schemas.openxmlformats.org/officeDocument/2006/relationships/hyperlink" Target="http://www.dianping.com/shop/jd35KyRc27rrNXrH" TargetMode="External"/><Relationship Id="rId3032" Type="http://schemas.openxmlformats.org/officeDocument/2006/relationships/hyperlink" Target="http://www.dianping.com/shop/l1LqHKU9f9q4LGO3" TargetMode="External"/><Relationship Id="rId160" Type="http://schemas.openxmlformats.org/officeDocument/2006/relationships/hyperlink" Target="http://www.dianping.com/shop/H3KpsqdgbIFJsMPj" TargetMode="External"/><Relationship Id="rId3989" Type="http://schemas.openxmlformats.org/officeDocument/2006/relationships/hyperlink" Target="http://www.dianping.com/shop/G8j7VnU7lkjj6bSo" TargetMode="External"/><Relationship Id="rId2798" Type="http://schemas.openxmlformats.org/officeDocument/2006/relationships/hyperlink" Target="http://www.dianping.com/shop/k5Ft8PbuD2DZqX0A" TargetMode="External"/><Relationship Id="rId3849" Type="http://schemas.openxmlformats.org/officeDocument/2006/relationships/hyperlink" Target="http://www.dianping.com/shop/H9oBcLbdMlzHhhqx" TargetMode="External"/><Relationship Id="rId5064" Type="http://schemas.openxmlformats.org/officeDocument/2006/relationships/hyperlink" Target="http://www.dianping.com/shop/G4A3iBaJgntt2xDA" TargetMode="External"/><Relationship Id="rId5271" Type="http://schemas.openxmlformats.org/officeDocument/2006/relationships/hyperlink" Target="http://www.dianping.com/shop/H2xIOYRgxZvgPJFL" TargetMode="External"/><Relationship Id="rId977" Type="http://schemas.openxmlformats.org/officeDocument/2006/relationships/hyperlink" Target="http://www.dianping.com/shop/130853637" TargetMode="External"/><Relationship Id="rId2658" Type="http://schemas.openxmlformats.org/officeDocument/2006/relationships/hyperlink" Target="http://www.dianping.com/shop/k8vc4u34vRskpYmH" TargetMode="External"/><Relationship Id="rId2865" Type="http://schemas.openxmlformats.org/officeDocument/2006/relationships/hyperlink" Target="http://www.dianping.com/shop/110613801" TargetMode="External"/><Relationship Id="rId3709" Type="http://schemas.openxmlformats.org/officeDocument/2006/relationships/hyperlink" Target="http://www.dianping.com/shop/kam7lV17ObC8ihX5" TargetMode="External"/><Relationship Id="rId3916" Type="http://schemas.openxmlformats.org/officeDocument/2006/relationships/hyperlink" Target="http://www.dianping.com/shop/H5KqMvIYZbuhc3or" TargetMode="External"/><Relationship Id="rId4080" Type="http://schemas.openxmlformats.org/officeDocument/2006/relationships/hyperlink" Target="http://www.dianping.com/shop/k7kx1OlB1aI1620k" TargetMode="External"/><Relationship Id="rId837" Type="http://schemas.openxmlformats.org/officeDocument/2006/relationships/hyperlink" Target="http://www.dianping.com/shop/H6pIV3PqbrBFvztp" TargetMode="External"/><Relationship Id="rId1467" Type="http://schemas.openxmlformats.org/officeDocument/2006/relationships/hyperlink" Target="http://www.dianping.com/shop/G8cPt4L2JQibaGsg" TargetMode="External"/><Relationship Id="rId1674" Type="http://schemas.openxmlformats.org/officeDocument/2006/relationships/hyperlink" Target="http://www.dianping.com/shop/97893955" TargetMode="External"/><Relationship Id="rId1881" Type="http://schemas.openxmlformats.org/officeDocument/2006/relationships/hyperlink" Target="http://www.dianping.com/shop/H6cDBGkszi8N3BEZ" TargetMode="External"/><Relationship Id="rId2518" Type="http://schemas.openxmlformats.org/officeDocument/2006/relationships/hyperlink" Target="http://www.dianping.com/shop/l378MYwT2aGFFYWM" TargetMode="External"/><Relationship Id="rId2725" Type="http://schemas.openxmlformats.org/officeDocument/2006/relationships/hyperlink" Target="http://www.dianping.com/shop/H43GbX2LHpRrdzij" TargetMode="External"/><Relationship Id="rId2932" Type="http://schemas.openxmlformats.org/officeDocument/2006/relationships/hyperlink" Target="http://www.dianping.com/shop/l9mpWvac7xkdAqkV" TargetMode="External"/><Relationship Id="rId5131" Type="http://schemas.openxmlformats.org/officeDocument/2006/relationships/hyperlink" Target="http://www.dianping.com/shop/l6ebwq178apCohHR" TargetMode="External"/><Relationship Id="rId904" Type="http://schemas.openxmlformats.org/officeDocument/2006/relationships/hyperlink" Target="http://www.dianping.com/shop/H65W4EBUnTQmkpU6" TargetMode="External"/><Relationship Id="rId1327" Type="http://schemas.openxmlformats.org/officeDocument/2006/relationships/hyperlink" Target="http://www.dianping.com/shop/H2DtOQKMmNTyuKLO" TargetMode="External"/><Relationship Id="rId1534" Type="http://schemas.openxmlformats.org/officeDocument/2006/relationships/hyperlink" Target="http://www.dianping.com/shop/H2n32cfNm6pmmA4c" TargetMode="External"/><Relationship Id="rId1741" Type="http://schemas.openxmlformats.org/officeDocument/2006/relationships/hyperlink" Target="http://www.dianping.com/shop/G6tCqkaHsg6b4ijq" TargetMode="External"/><Relationship Id="rId4897" Type="http://schemas.openxmlformats.org/officeDocument/2006/relationships/hyperlink" Target="http://www.dianping.com/shop/H7zbJeSZw7POrKYf" TargetMode="External"/><Relationship Id="rId33" Type="http://schemas.openxmlformats.org/officeDocument/2006/relationships/hyperlink" Target="http://www.dianping.com/shop/H4ImKgjFTpefBZKt" TargetMode="External"/><Relationship Id="rId1601" Type="http://schemas.openxmlformats.org/officeDocument/2006/relationships/hyperlink" Target="http://www.dianping.com/shop/Ha40H1CweVkJC4Xs" TargetMode="External"/><Relationship Id="rId3499" Type="http://schemas.openxmlformats.org/officeDocument/2006/relationships/hyperlink" Target="http://www.dianping.com/shop/G86J9iiaKjelxwvU" TargetMode="External"/><Relationship Id="rId4757" Type="http://schemas.openxmlformats.org/officeDocument/2006/relationships/hyperlink" Target="http://www.dianping.com/shop/l2HtrfeHe5MgPs8Q" TargetMode="External"/><Relationship Id="rId3359" Type="http://schemas.openxmlformats.org/officeDocument/2006/relationships/hyperlink" Target="http://www.dianping.com/shop/l3dkDIcGv63Vq1Dt" TargetMode="External"/><Relationship Id="rId3566" Type="http://schemas.openxmlformats.org/officeDocument/2006/relationships/hyperlink" Target="http://www.dianping.com/shop/l6r6Vyaynym0olIA" TargetMode="External"/><Relationship Id="rId4964" Type="http://schemas.openxmlformats.org/officeDocument/2006/relationships/hyperlink" Target="http://www.dianping.com/shop/Ha8XjsbSIId7Iena" TargetMode="External"/><Relationship Id="rId487" Type="http://schemas.openxmlformats.org/officeDocument/2006/relationships/hyperlink" Target="http://www.dianping.com/shop/jvj3P08xbq6HhJVv" TargetMode="External"/><Relationship Id="rId694" Type="http://schemas.openxmlformats.org/officeDocument/2006/relationships/hyperlink" Target="http://www.dianping.com/shop/1559873465" TargetMode="External"/><Relationship Id="rId2168" Type="http://schemas.openxmlformats.org/officeDocument/2006/relationships/hyperlink" Target="http://www.dianping.com/shop/97536582" TargetMode="External"/><Relationship Id="rId2375" Type="http://schemas.openxmlformats.org/officeDocument/2006/relationships/hyperlink" Target="http://www.dianping.com/shop/k1Djzj2FFGw5bKMN" TargetMode="External"/><Relationship Id="rId3219" Type="http://schemas.openxmlformats.org/officeDocument/2006/relationships/hyperlink" Target="http://www.dianping.com/shop/l4R6xHqsAlMXeuJp" TargetMode="External"/><Relationship Id="rId3773" Type="http://schemas.openxmlformats.org/officeDocument/2006/relationships/hyperlink" Target="http://www.dianping.com/shop/k6fOxSAWU8NFYyG7" TargetMode="External"/><Relationship Id="rId3980" Type="http://schemas.openxmlformats.org/officeDocument/2006/relationships/hyperlink" Target="http://www.dianping.com/shop/H30LeRid3JQWtpPx" TargetMode="External"/><Relationship Id="rId4617" Type="http://schemas.openxmlformats.org/officeDocument/2006/relationships/hyperlink" Target="http://www.dianping.com/shop/io04j59MBCM5gG26" TargetMode="External"/><Relationship Id="rId4824" Type="http://schemas.openxmlformats.org/officeDocument/2006/relationships/hyperlink" Target="http://www.dianping.com/shop/l3bDpzX6GDC8RCRE" TargetMode="External"/><Relationship Id="rId347" Type="http://schemas.openxmlformats.org/officeDocument/2006/relationships/hyperlink" Target="http://www.dianping.com/shop/l5YTwVu85jKQOq76" TargetMode="External"/><Relationship Id="rId1184" Type="http://schemas.openxmlformats.org/officeDocument/2006/relationships/hyperlink" Target="http://www.dianping.com/shop/G4sXX0wt9EsNWI9P" TargetMode="External"/><Relationship Id="rId2028" Type="http://schemas.openxmlformats.org/officeDocument/2006/relationships/hyperlink" Target="http://www.dianping.com/shop/G6vGiyS7UeEEqEE3" TargetMode="External"/><Relationship Id="rId2582" Type="http://schemas.openxmlformats.org/officeDocument/2006/relationships/hyperlink" Target="http://www.dianping.com/shop/kaqBXnfSGFx6rOPC" TargetMode="External"/><Relationship Id="rId3426" Type="http://schemas.openxmlformats.org/officeDocument/2006/relationships/hyperlink" Target="http://www.dianping.com/shop/G2CJcvHzVFn79Eew" TargetMode="External"/><Relationship Id="rId3633" Type="http://schemas.openxmlformats.org/officeDocument/2006/relationships/hyperlink" Target="http://www.dianping.com/shop/G9cG69jQwWN8DPwq" TargetMode="External"/><Relationship Id="rId3840" Type="http://schemas.openxmlformats.org/officeDocument/2006/relationships/hyperlink" Target="http://www.dianping.com/shop/809989714" TargetMode="External"/><Relationship Id="rId554" Type="http://schemas.openxmlformats.org/officeDocument/2006/relationships/hyperlink" Target="http://www.dianping.com/shop/97675731" TargetMode="External"/><Relationship Id="rId761" Type="http://schemas.openxmlformats.org/officeDocument/2006/relationships/hyperlink" Target="http://www.dianping.com/shop/l74XEyid0JUsi2AH" TargetMode="External"/><Relationship Id="rId1391" Type="http://schemas.openxmlformats.org/officeDocument/2006/relationships/hyperlink" Target="http://www.dianping.com/shop/77249573" TargetMode="External"/><Relationship Id="rId2235" Type="http://schemas.openxmlformats.org/officeDocument/2006/relationships/hyperlink" Target="http://www.dianping.com/shop/H500RrQ2V1Hs77x5" TargetMode="External"/><Relationship Id="rId2442" Type="http://schemas.openxmlformats.org/officeDocument/2006/relationships/hyperlink" Target="http://www.dianping.com/shop/G6dVc2FM5JfxNAHo" TargetMode="External"/><Relationship Id="rId3700" Type="http://schemas.openxmlformats.org/officeDocument/2006/relationships/hyperlink" Target="http://www.dianping.com/shop/G3tuDtJ7smqmE7kP" TargetMode="External"/><Relationship Id="rId5598" Type="http://schemas.openxmlformats.org/officeDocument/2006/relationships/hyperlink" Target="http://www.dianping.com/shop/H3W0vhFK5QxDdCKp" TargetMode="External"/><Relationship Id="rId207" Type="http://schemas.openxmlformats.org/officeDocument/2006/relationships/hyperlink" Target="http://www.dianping.com/shop/G1RO7tVCEExlV0qp" TargetMode="External"/><Relationship Id="rId414" Type="http://schemas.openxmlformats.org/officeDocument/2006/relationships/hyperlink" Target="http://www.dianping.com/shop/k2vL3LCKviNbIldN" TargetMode="External"/><Relationship Id="rId621" Type="http://schemas.openxmlformats.org/officeDocument/2006/relationships/hyperlink" Target="http://www.dianping.com/shop/H9EH8esL3Aejoqzu" TargetMode="External"/><Relationship Id="rId1044" Type="http://schemas.openxmlformats.org/officeDocument/2006/relationships/hyperlink" Target="http://www.dianping.com/shop/G9eY5c4VB2IJMuSK" TargetMode="External"/><Relationship Id="rId1251" Type="http://schemas.openxmlformats.org/officeDocument/2006/relationships/hyperlink" Target="http://www.dianping.com/shop/k7vEDxHYON5HYFlc" TargetMode="External"/><Relationship Id="rId2302" Type="http://schemas.openxmlformats.org/officeDocument/2006/relationships/hyperlink" Target="http://www.dianping.com/shop/HaUxeJPqiB1EERyT" TargetMode="External"/><Relationship Id="rId5458" Type="http://schemas.openxmlformats.org/officeDocument/2006/relationships/hyperlink" Target="http://www.dianping.com/shop/G2Y2VwPZ7hXLr0c8" TargetMode="External"/><Relationship Id="rId5665" Type="http://schemas.openxmlformats.org/officeDocument/2006/relationships/hyperlink" Target="http://www.dianping.com/shop/G3Ill5jtX32lgF5h" TargetMode="External"/><Relationship Id="rId1111" Type="http://schemas.openxmlformats.org/officeDocument/2006/relationships/hyperlink" Target="http://www.dianping.com/shop/l6WwmcpiAb1oMKXS" TargetMode="External"/><Relationship Id="rId4267" Type="http://schemas.openxmlformats.org/officeDocument/2006/relationships/hyperlink" Target="http://www.dianping.com/shop/G6VftOjKwQd1C3iK" TargetMode="External"/><Relationship Id="rId4474" Type="http://schemas.openxmlformats.org/officeDocument/2006/relationships/hyperlink" Target="http://www.dianping.com/shop/k9ZVmGOJtSAEJkiK" TargetMode="External"/><Relationship Id="rId4681" Type="http://schemas.openxmlformats.org/officeDocument/2006/relationships/hyperlink" Target="http://www.dianping.com/shop/H1zjrMJqTyvB5Bqk" TargetMode="External"/><Relationship Id="rId5318" Type="http://schemas.openxmlformats.org/officeDocument/2006/relationships/hyperlink" Target="http://www.dianping.com/shop/k6sOHfJcF7IpXYJV" TargetMode="External"/><Relationship Id="rId5525" Type="http://schemas.openxmlformats.org/officeDocument/2006/relationships/hyperlink" Target="http://www.dianping.com/shop/l1IekDujT7kc7K6n" TargetMode="External"/><Relationship Id="rId5732" Type="http://schemas.openxmlformats.org/officeDocument/2006/relationships/hyperlink" Target="http://www.dianping.com/shop/G6MZ2q6aKmoR4Jpn" TargetMode="External"/><Relationship Id="rId3076" Type="http://schemas.openxmlformats.org/officeDocument/2006/relationships/hyperlink" Target="http://www.dianping.com/shop/H1FLmxPd80q2wVs3" TargetMode="External"/><Relationship Id="rId3283" Type="http://schemas.openxmlformats.org/officeDocument/2006/relationships/hyperlink" Target="http://www.dianping.com/shop/H6e43LglgflESxmp" TargetMode="External"/><Relationship Id="rId3490" Type="http://schemas.openxmlformats.org/officeDocument/2006/relationships/hyperlink" Target="http://www.dianping.com/shop/G8q05fpjqJ4HfpmN" TargetMode="External"/><Relationship Id="rId4127" Type="http://schemas.openxmlformats.org/officeDocument/2006/relationships/hyperlink" Target="http://www.dianping.com/shop/k6EgkpJZWdnY1i1N" TargetMode="External"/><Relationship Id="rId4334" Type="http://schemas.openxmlformats.org/officeDocument/2006/relationships/hyperlink" Target="http://www.dianping.com/shop/G4bIgNCcUTxWXLVo" TargetMode="External"/><Relationship Id="rId4541" Type="http://schemas.openxmlformats.org/officeDocument/2006/relationships/hyperlink" Target="http://www.dianping.com/shop/G3v7xb1GFK6dSikx" TargetMode="External"/><Relationship Id="rId1928" Type="http://schemas.openxmlformats.org/officeDocument/2006/relationships/hyperlink" Target="http://www.dianping.com/shop/H2DQNbmqatwXUbvI" TargetMode="External"/><Relationship Id="rId2092" Type="http://schemas.openxmlformats.org/officeDocument/2006/relationships/hyperlink" Target="http://www.dianping.com/shop/l4nOphBB8fChyKpu" TargetMode="External"/><Relationship Id="rId3143" Type="http://schemas.openxmlformats.org/officeDocument/2006/relationships/hyperlink" Target="http://www.dianping.com/shop/l8HyrdBxPqoHFphP" TargetMode="External"/><Relationship Id="rId3350" Type="http://schemas.openxmlformats.org/officeDocument/2006/relationships/hyperlink" Target="http://www.dianping.com/shop/H3CXK5e6VRYcg9LY" TargetMode="External"/><Relationship Id="rId271" Type="http://schemas.openxmlformats.org/officeDocument/2006/relationships/hyperlink" Target="http://www.dianping.com/shop/H8QBGhUKE8YkkGqc" TargetMode="External"/><Relationship Id="rId3003" Type="http://schemas.openxmlformats.org/officeDocument/2006/relationships/hyperlink" Target="http://www.dianping.com/shop/k3IBUYz74npvkijn" TargetMode="External"/><Relationship Id="rId4401" Type="http://schemas.openxmlformats.org/officeDocument/2006/relationships/hyperlink" Target="http://www.dianping.com/shop/G3QqWugOHqPAlXyr" TargetMode="External"/><Relationship Id="rId131" Type="http://schemas.openxmlformats.org/officeDocument/2006/relationships/hyperlink" Target="http://www.dianping.com/shop/H44qFpttl4kSZD2O" TargetMode="External"/><Relationship Id="rId3210" Type="http://schemas.openxmlformats.org/officeDocument/2006/relationships/hyperlink" Target="http://www.dianping.com/shop/l18QpQmgDQdxMmpT" TargetMode="External"/><Relationship Id="rId2769" Type="http://schemas.openxmlformats.org/officeDocument/2006/relationships/hyperlink" Target="http://www.dianping.com/shop/EyuHvcuylYDoc38U" TargetMode="External"/><Relationship Id="rId2976" Type="http://schemas.openxmlformats.org/officeDocument/2006/relationships/hyperlink" Target="http://www.dianping.com/shop/G13JTH282UR1ll5p" TargetMode="External"/><Relationship Id="rId5175" Type="http://schemas.openxmlformats.org/officeDocument/2006/relationships/hyperlink" Target="http://www.dianping.com/shop/FBEPt6aW9AN41i76" TargetMode="External"/><Relationship Id="rId5382" Type="http://schemas.openxmlformats.org/officeDocument/2006/relationships/hyperlink" Target="http://www.dianping.com/shop/G5EKx8VAoZaheftM" TargetMode="External"/><Relationship Id="rId948" Type="http://schemas.openxmlformats.org/officeDocument/2006/relationships/hyperlink" Target="http://www.dianping.com/shop/l93vPSJSpRV4v4if" TargetMode="External"/><Relationship Id="rId1578" Type="http://schemas.openxmlformats.org/officeDocument/2006/relationships/hyperlink" Target="http://www.dianping.com/shop/17828789" TargetMode="External"/><Relationship Id="rId1785" Type="http://schemas.openxmlformats.org/officeDocument/2006/relationships/hyperlink" Target="http://www.dianping.com/shop/k2mlUtUAOvMkK2zS" TargetMode="External"/><Relationship Id="rId1992" Type="http://schemas.openxmlformats.org/officeDocument/2006/relationships/hyperlink" Target="http://www.dianping.com/shop/H7665h8HqHAeir8U" TargetMode="External"/><Relationship Id="rId2629" Type="http://schemas.openxmlformats.org/officeDocument/2006/relationships/hyperlink" Target="http://www.dianping.com/shop/l2cLVgsRcfeSiTid" TargetMode="External"/><Relationship Id="rId2836" Type="http://schemas.openxmlformats.org/officeDocument/2006/relationships/hyperlink" Target="http://www.dianping.com/shop/G7EIN6VxhtJLF3Ro" TargetMode="External"/><Relationship Id="rId4191" Type="http://schemas.openxmlformats.org/officeDocument/2006/relationships/hyperlink" Target="http://www.dianping.com/shop/l1HHtvScWBZJ1Poa" TargetMode="External"/><Relationship Id="rId5035" Type="http://schemas.openxmlformats.org/officeDocument/2006/relationships/hyperlink" Target="http://www.dianping.com/shop/k7hOcze8xgTwz2Ep" TargetMode="External"/><Relationship Id="rId5242" Type="http://schemas.openxmlformats.org/officeDocument/2006/relationships/hyperlink" Target="http://www.dianping.com/shop/G24Nh7zhYdgYkDbI" TargetMode="External"/><Relationship Id="rId77" Type="http://schemas.openxmlformats.org/officeDocument/2006/relationships/hyperlink" Target="http://www.dianping.com/shop/iLtKGlR8LvIrTctt" TargetMode="External"/><Relationship Id="rId808" Type="http://schemas.openxmlformats.org/officeDocument/2006/relationships/hyperlink" Target="http://www.dianping.com/shop/jKGmRPBsVzQqcsXB" TargetMode="External"/><Relationship Id="rId1438" Type="http://schemas.openxmlformats.org/officeDocument/2006/relationships/hyperlink" Target="http://www.dianping.com/shop/l5i3iOCCQG4zzweO" TargetMode="External"/><Relationship Id="rId1645" Type="http://schemas.openxmlformats.org/officeDocument/2006/relationships/hyperlink" Target="http://www.dianping.com/shop/93350410" TargetMode="External"/><Relationship Id="rId4051" Type="http://schemas.openxmlformats.org/officeDocument/2006/relationships/hyperlink" Target="http://www.dianping.com/shop/G42Ejwpg4nI4VfZe" TargetMode="External"/><Relationship Id="rId5102" Type="http://schemas.openxmlformats.org/officeDocument/2006/relationships/hyperlink" Target="http://www.dianping.com/shop/G3Whl0VGRzkIVqoD" TargetMode="External"/><Relationship Id="rId1852" Type="http://schemas.openxmlformats.org/officeDocument/2006/relationships/hyperlink" Target="http://www.dianping.com/shop/H8mp3lOO9mE7yz9Y" TargetMode="External"/><Relationship Id="rId2903" Type="http://schemas.openxmlformats.org/officeDocument/2006/relationships/hyperlink" Target="http://www.dianping.com/shop/519407652" TargetMode="External"/><Relationship Id="rId1505" Type="http://schemas.openxmlformats.org/officeDocument/2006/relationships/hyperlink" Target="http://www.dianping.com/shop/1881298839" TargetMode="External"/><Relationship Id="rId1712" Type="http://schemas.openxmlformats.org/officeDocument/2006/relationships/hyperlink" Target="http://www.dianping.com/shop/H7hqWUU9F2aAwZGz" TargetMode="External"/><Relationship Id="rId4868" Type="http://schemas.openxmlformats.org/officeDocument/2006/relationships/hyperlink" Target="http://www.dianping.com/shop/k6yfHega7VQvhN43" TargetMode="External"/><Relationship Id="rId3677" Type="http://schemas.openxmlformats.org/officeDocument/2006/relationships/hyperlink" Target="http://www.dianping.com/shop/HaENJQb43srqU6rt" TargetMode="External"/><Relationship Id="rId3884" Type="http://schemas.openxmlformats.org/officeDocument/2006/relationships/hyperlink" Target="http://www.dianping.com/shop/l9JkAjzua65aHYdR" TargetMode="External"/><Relationship Id="rId4728" Type="http://schemas.openxmlformats.org/officeDocument/2006/relationships/hyperlink" Target="http://www.dianping.com/shop/l1nN54eqcFp8iVqZ" TargetMode="External"/><Relationship Id="rId4935" Type="http://schemas.openxmlformats.org/officeDocument/2006/relationships/hyperlink" Target="http://www.dianping.com/shop/1594678747" TargetMode="External"/><Relationship Id="rId598" Type="http://schemas.openxmlformats.org/officeDocument/2006/relationships/hyperlink" Target="http://www.dianping.com/shop/H9TYbF4MNOl2Sb18" TargetMode="External"/><Relationship Id="rId2279" Type="http://schemas.openxmlformats.org/officeDocument/2006/relationships/hyperlink" Target="http://www.dianping.com/shop/77977764" TargetMode="External"/><Relationship Id="rId2486" Type="http://schemas.openxmlformats.org/officeDocument/2006/relationships/hyperlink" Target="http://www.dianping.com/shop/H9Ybvz3bUDLzqSja" TargetMode="External"/><Relationship Id="rId2693" Type="http://schemas.openxmlformats.org/officeDocument/2006/relationships/hyperlink" Target="http://www.dianping.com/shop/G68ItSdohWhmZTj3" TargetMode="External"/><Relationship Id="rId3537" Type="http://schemas.openxmlformats.org/officeDocument/2006/relationships/hyperlink" Target="http://www.dianping.com/shop/k9vzuVKsYttMXtoL" TargetMode="External"/><Relationship Id="rId3744" Type="http://schemas.openxmlformats.org/officeDocument/2006/relationships/hyperlink" Target="http://www.dianping.com/shop/k2gqyv8ZlHDq93am" TargetMode="External"/><Relationship Id="rId3951" Type="http://schemas.openxmlformats.org/officeDocument/2006/relationships/hyperlink" Target="http://www.dianping.com/shop/G6wejggKPl44rZAO" TargetMode="External"/><Relationship Id="rId458" Type="http://schemas.openxmlformats.org/officeDocument/2006/relationships/hyperlink" Target="http://www.dianping.com/shop/k9dkEB97YmBb3cRa" TargetMode="External"/><Relationship Id="rId665" Type="http://schemas.openxmlformats.org/officeDocument/2006/relationships/hyperlink" Target="http://www.dianping.com/shop/79171314" TargetMode="External"/><Relationship Id="rId872" Type="http://schemas.openxmlformats.org/officeDocument/2006/relationships/hyperlink" Target="http://www.dianping.com/shop/H6E93FtHbYo3AbHS" TargetMode="External"/><Relationship Id="rId1088" Type="http://schemas.openxmlformats.org/officeDocument/2006/relationships/hyperlink" Target="http://www.dianping.com/shop/9663560" TargetMode="External"/><Relationship Id="rId1295" Type="http://schemas.openxmlformats.org/officeDocument/2006/relationships/hyperlink" Target="http://www.dianping.com/shop/48232368" TargetMode="External"/><Relationship Id="rId2139" Type="http://schemas.openxmlformats.org/officeDocument/2006/relationships/hyperlink" Target="http://www.dianping.com/shop/k4kHWvLElJHzoSXv" TargetMode="External"/><Relationship Id="rId2346" Type="http://schemas.openxmlformats.org/officeDocument/2006/relationships/hyperlink" Target="http://www.dianping.com/shop/G9kwQySNj5ER6bgk" TargetMode="External"/><Relationship Id="rId2553" Type="http://schemas.openxmlformats.org/officeDocument/2006/relationships/hyperlink" Target="http://www.dianping.com/shop/l7FKDIjCfR3JQHgN" TargetMode="External"/><Relationship Id="rId2760" Type="http://schemas.openxmlformats.org/officeDocument/2006/relationships/hyperlink" Target="http://www.dianping.com/shop/97041923" TargetMode="External"/><Relationship Id="rId3604" Type="http://schemas.openxmlformats.org/officeDocument/2006/relationships/hyperlink" Target="http://www.dianping.com/shop/122506890" TargetMode="External"/><Relationship Id="rId3811" Type="http://schemas.openxmlformats.org/officeDocument/2006/relationships/hyperlink" Target="http://www.dianping.com/shop/k51D1YKRuURT57qx" TargetMode="External"/><Relationship Id="rId318" Type="http://schemas.openxmlformats.org/officeDocument/2006/relationships/hyperlink" Target="http://www.dianping.com/shop/G46bvRgzF3e2S8N3" TargetMode="External"/><Relationship Id="rId525" Type="http://schemas.openxmlformats.org/officeDocument/2006/relationships/hyperlink" Target="http://www.dianping.com/shop/l50C4pORdBNscHDK" TargetMode="External"/><Relationship Id="rId732" Type="http://schemas.openxmlformats.org/officeDocument/2006/relationships/hyperlink" Target="http://www.dianping.com/shop/1242959632" TargetMode="External"/><Relationship Id="rId1155" Type="http://schemas.openxmlformats.org/officeDocument/2006/relationships/hyperlink" Target="http://www.dianping.com/shop/l8nGF7qU2q5rAQEU" TargetMode="External"/><Relationship Id="rId1362" Type="http://schemas.openxmlformats.org/officeDocument/2006/relationships/hyperlink" Target="http://www.dianping.com/shop/H29QVbuzoT8pKVPV" TargetMode="External"/><Relationship Id="rId2206" Type="http://schemas.openxmlformats.org/officeDocument/2006/relationships/hyperlink" Target="http://www.dianping.com/shop/103585404" TargetMode="External"/><Relationship Id="rId2413" Type="http://schemas.openxmlformats.org/officeDocument/2006/relationships/hyperlink" Target="http://www.dianping.com/shop/l9IOndwI6n7HwAm0" TargetMode="External"/><Relationship Id="rId2620" Type="http://schemas.openxmlformats.org/officeDocument/2006/relationships/hyperlink" Target="http://www.dianping.com/shop/l9RbXCN4fBTOkU1P" TargetMode="External"/><Relationship Id="rId5569" Type="http://schemas.openxmlformats.org/officeDocument/2006/relationships/hyperlink" Target="http://www.dianping.com/shop/jcyz0dv2rwnKjNOA" TargetMode="External"/><Relationship Id="rId1015" Type="http://schemas.openxmlformats.org/officeDocument/2006/relationships/hyperlink" Target="http://www.dianping.com/shop/G7xEAEGFY3uHbkQY" TargetMode="External"/><Relationship Id="rId1222" Type="http://schemas.openxmlformats.org/officeDocument/2006/relationships/hyperlink" Target="http://www.dianping.com/shop/k6p0aCwOLFgDiHWV" TargetMode="External"/><Relationship Id="rId4378" Type="http://schemas.openxmlformats.org/officeDocument/2006/relationships/hyperlink" Target="http://www.dianping.com/shop/k9bDUvZjB5qRbGEo" TargetMode="External"/><Relationship Id="rId4585" Type="http://schemas.openxmlformats.org/officeDocument/2006/relationships/hyperlink" Target="http://www.dianping.com/shop/HatvaUMHqJ7oZa1x" TargetMode="External"/><Relationship Id="rId5429" Type="http://schemas.openxmlformats.org/officeDocument/2006/relationships/hyperlink" Target="http://www.dianping.com/shop/G3mOg0q7rYRoqf1O" TargetMode="External"/><Relationship Id="rId3187" Type="http://schemas.openxmlformats.org/officeDocument/2006/relationships/hyperlink" Target="http://www.dianping.com/shop/G90ioo3t6qiI2z7o" TargetMode="External"/><Relationship Id="rId3394" Type="http://schemas.openxmlformats.org/officeDocument/2006/relationships/hyperlink" Target="http://www.dianping.com/shop/G1FIfPZSkUvtaM57" TargetMode="External"/><Relationship Id="rId4238" Type="http://schemas.openxmlformats.org/officeDocument/2006/relationships/hyperlink" Target="http://www.dianping.com/shop/G9JXbxGwcjvrWlx9" TargetMode="External"/><Relationship Id="rId4792" Type="http://schemas.openxmlformats.org/officeDocument/2006/relationships/hyperlink" Target="http://www.dianping.com/shop/G2gQgOzcgZn7wUcK" TargetMode="External"/><Relationship Id="rId5636" Type="http://schemas.openxmlformats.org/officeDocument/2006/relationships/hyperlink" Target="http://www.dianping.com/shop/H2olQU1g0bhEHXWC" TargetMode="External"/><Relationship Id="rId3047" Type="http://schemas.openxmlformats.org/officeDocument/2006/relationships/hyperlink" Target="http://www.dianping.com/shop/l1noOLmwOKiZPSOd" TargetMode="External"/><Relationship Id="rId4445" Type="http://schemas.openxmlformats.org/officeDocument/2006/relationships/hyperlink" Target="http://www.dianping.com/shop/H3MQihNpJbjQYy1p" TargetMode="External"/><Relationship Id="rId4652" Type="http://schemas.openxmlformats.org/officeDocument/2006/relationships/hyperlink" Target="http://www.dianping.com/shop/ka0A9A4g36bQlat8" TargetMode="External"/><Relationship Id="rId5703" Type="http://schemas.openxmlformats.org/officeDocument/2006/relationships/hyperlink" Target="http://www.dianping.com/shop/l11nLfn6juQeZv6m" TargetMode="External"/><Relationship Id="rId175" Type="http://schemas.openxmlformats.org/officeDocument/2006/relationships/hyperlink" Target="http://www.dianping.com/shop/G1XK5k7D2rZpRRox" TargetMode="External"/><Relationship Id="rId3254" Type="http://schemas.openxmlformats.org/officeDocument/2006/relationships/hyperlink" Target="http://www.dianping.com/shop/H1sT2M9ZdZaQQrZ3" TargetMode="External"/><Relationship Id="rId3461" Type="http://schemas.openxmlformats.org/officeDocument/2006/relationships/hyperlink" Target="http://www.dianping.com/shop/l9GsQ7uIc92NdM9q" TargetMode="External"/><Relationship Id="rId4305" Type="http://schemas.openxmlformats.org/officeDocument/2006/relationships/hyperlink" Target="http://www.dianping.com/shop/H5hiEXEr7sYYXDUI" TargetMode="External"/><Relationship Id="rId4512" Type="http://schemas.openxmlformats.org/officeDocument/2006/relationships/hyperlink" Target="http://www.dianping.com/shop/H79grt9WzLcZ1j9j" TargetMode="External"/><Relationship Id="rId382" Type="http://schemas.openxmlformats.org/officeDocument/2006/relationships/hyperlink" Target="http://www.dianping.com/shop/HaJE7PBlvwoykk7C" TargetMode="External"/><Relationship Id="rId2063" Type="http://schemas.openxmlformats.org/officeDocument/2006/relationships/hyperlink" Target="http://www.dianping.com/shop/G8ohmD0eJYtvlTiO" TargetMode="External"/><Relationship Id="rId2270" Type="http://schemas.openxmlformats.org/officeDocument/2006/relationships/hyperlink" Target="http://www.dianping.com/shop/k4Oy5GTu7AtsK0au" TargetMode="External"/><Relationship Id="rId3114" Type="http://schemas.openxmlformats.org/officeDocument/2006/relationships/hyperlink" Target="http://www.dianping.com/shop/k8Y5Nsvi1b9EyhF2" TargetMode="External"/><Relationship Id="rId3321" Type="http://schemas.openxmlformats.org/officeDocument/2006/relationships/hyperlink" Target="http://www.dianping.com/shop/l1YAYEga9FkRAX07" TargetMode="External"/><Relationship Id="rId242" Type="http://schemas.openxmlformats.org/officeDocument/2006/relationships/hyperlink" Target="http://www.dianping.com/shop/k2fSwcOatDjWj4UK" TargetMode="External"/><Relationship Id="rId2130" Type="http://schemas.openxmlformats.org/officeDocument/2006/relationships/hyperlink" Target="http://www.dianping.com/shop/l1yjQm0As0lFNSEO" TargetMode="External"/><Relationship Id="rId5079" Type="http://schemas.openxmlformats.org/officeDocument/2006/relationships/hyperlink" Target="http://www.dianping.com/shop/l9lvTBpDT3xpp3U4" TargetMode="External"/><Relationship Id="rId5286" Type="http://schemas.openxmlformats.org/officeDocument/2006/relationships/hyperlink" Target="http://www.dianping.com/shop/G466MZRLqLktc3Kl" TargetMode="External"/><Relationship Id="rId5493" Type="http://schemas.openxmlformats.org/officeDocument/2006/relationships/hyperlink" Target="http://www.dianping.com/shop/H1Jtn2SfF5o88KYe" TargetMode="External"/><Relationship Id="rId102" Type="http://schemas.openxmlformats.org/officeDocument/2006/relationships/hyperlink" Target="http://www.dianping.com/shop/H5yHXiJIYwWZXSz4" TargetMode="External"/><Relationship Id="rId1689" Type="http://schemas.openxmlformats.org/officeDocument/2006/relationships/hyperlink" Target="http://www.dianping.com/shop/EPDtYR1GzPUGj3aa" TargetMode="External"/><Relationship Id="rId4095" Type="http://schemas.openxmlformats.org/officeDocument/2006/relationships/hyperlink" Target="http://www.dianping.com/shop/k4knD0xGzClaIsYT" TargetMode="External"/><Relationship Id="rId5146" Type="http://schemas.openxmlformats.org/officeDocument/2006/relationships/hyperlink" Target="http://www.dianping.com/shop/k5RRqTuPc3aTu4At" TargetMode="External"/><Relationship Id="rId5353" Type="http://schemas.openxmlformats.org/officeDocument/2006/relationships/hyperlink" Target="http://www.dianping.com/shop/k670Ge1DvpaceoKA" TargetMode="External"/><Relationship Id="rId5560" Type="http://schemas.openxmlformats.org/officeDocument/2006/relationships/hyperlink" Target="http://www.dianping.com/shop/H1iI9xkOkifvpQtB" TargetMode="External"/><Relationship Id="rId1896" Type="http://schemas.openxmlformats.org/officeDocument/2006/relationships/hyperlink" Target="http://www.dianping.com/shop/G7c0F7NSHvkk9yJv" TargetMode="External"/><Relationship Id="rId2947" Type="http://schemas.openxmlformats.org/officeDocument/2006/relationships/hyperlink" Target="http://www.dianping.com/shop/H3DouOPjyKKZ6J0I" TargetMode="External"/><Relationship Id="rId4162" Type="http://schemas.openxmlformats.org/officeDocument/2006/relationships/hyperlink" Target="http://www.dianping.com/shop/FxEFCs6v3DH8Sq85" TargetMode="External"/><Relationship Id="rId5006" Type="http://schemas.openxmlformats.org/officeDocument/2006/relationships/hyperlink" Target="http://www.dianping.com/shop/l9VjAdpvfpE5rqz1" TargetMode="External"/><Relationship Id="rId5213" Type="http://schemas.openxmlformats.org/officeDocument/2006/relationships/hyperlink" Target="http://www.dianping.com/shop/FJbwI5PfaQiokrIa" TargetMode="External"/><Relationship Id="rId919" Type="http://schemas.openxmlformats.org/officeDocument/2006/relationships/hyperlink" Target="http://www.dianping.com/shop/iOgWppKK2kuXroQm" TargetMode="External"/><Relationship Id="rId1549" Type="http://schemas.openxmlformats.org/officeDocument/2006/relationships/hyperlink" Target="http://www.dianping.com/shop/l9NJgqTTcAlrC3uL" TargetMode="External"/><Relationship Id="rId1756" Type="http://schemas.openxmlformats.org/officeDocument/2006/relationships/hyperlink" Target="http://www.dianping.com/shop/k8baBeLPbic4UjwW" TargetMode="External"/><Relationship Id="rId1963" Type="http://schemas.openxmlformats.org/officeDocument/2006/relationships/hyperlink" Target="http://www.dianping.com/shop/l7dT5xqXblCDhVBu" TargetMode="External"/><Relationship Id="rId2807" Type="http://schemas.openxmlformats.org/officeDocument/2006/relationships/hyperlink" Target="http://www.dianping.com/shop/l1zUUtTwNFDW86EO" TargetMode="External"/><Relationship Id="rId4022" Type="http://schemas.openxmlformats.org/officeDocument/2006/relationships/hyperlink" Target="http://www.dianping.com/shop/l4NounFtzMegXPaQ" TargetMode="External"/><Relationship Id="rId5420" Type="http://schemas.openxmlformats.org/officeDocument/2006/relationships/hyperlink" Target="http://www.dianping.com/shop/G5evNw9u2dyKg23G" TargetMode="External"/><Relationship Id="rId48" Type="http://schemas.openxmlformats.org/officeDocument/2006/relationships/hyperlink" Target="http://www.dianping.com/shop/i1RimHOqj8DX68qO" TargetMode="External"/><Relationship Id="rId1409" Type="http://schemas.openxmlformats.org/officeDocument/2006/relationships/hyperlink" Target="http://www.dianping.com/shop/l5VGh5Up866v8x1n" TargetMode="External"/><Relationship Id="rId1616" Type="http://schemas.openxmlformats.org/officeDocument/2006/relationships/hyperlink" Target="http://www.dianping.com/shop/k7WU3LlOnemFhxf5" TargetMode="External"/><Relationship Id="rId1823" Type="http://schemas.openxmlformats.org/officeDocument/2006/relationships/hyperlink" Target="http://www.dianping.com/shop/98596444" TargetMode="External"/><Relationship Id="rId4979" Type="http://schemas.openxmlformats.org/officeDocument/2006/relationships/hyperlink" Target="http://www.dianping.com/shop/l46BfRuFR4Jkn3K8" TargetMode="External"/><Relationship Id="rId3788" Type="http://schemas.openxmlformats.org/officeDocument/2006/relationships/hyperlink" Target="http://www.dianping.com/shop/l7TDHZ2orzqfzUTI" TargetMode="External"/><Relationship Id="rId3995" Type="http://schemas.openxmlformats.org/officeDocument/2006/relationships/hyperlink" Target="http://www.dianping.com/shop/G9eigNp1U9an2lXk" TargetMode="External"/><Relationship Id="rId4839" Type="http://schemas.openxmlformats.org/officeDocument/2006/relationships/hyperlink" Target="http://www.dianping.com/shop/G79m3NCVe2HKcfm4" TargetMode="External"/><Relationship Id="rId2597" Type="http://schemas.openxmlformats.org/officeDocument/2006/relationships/hyperlink" Target="http://www.dianping.com/shop/96612013" TargetMode="External"/><Relationship Id="rId3648" Type="http://schemas.openxmlformats.org/officeDocument/2006/relationships/hyperlink" Target="http://www.dianping.com/shop/laGpNw8CbcxBtoSX" TargetMode="External"/><Relationship Id="rId3855" Type="http://schemas.openxmlformats.org/officeDocument/2006/relationships/hyperlink" Target="http://www.dianping.com/shop/G6BwUQvMnYR2l95g" TargetMode="External"/><Relationship Id="rId569" Type="http://schemas.openxmlformats.org/officeDocument/2006/relationships/hyperlink" Target="http://www.dianping.com/shop/l383cKMsrlt7IxPi" TargetMode="External"/><Relationship Id="rId776" Type="http://schemas.openxmlformats.org/officeDocument/2006/relationships/hyperlink" Target="http://www.dianping.com/shop/H1K6yyqRbyIRTCAQ" TargetMode="External"/><Relationship Id="rId983" Type="http://schemas.openxmlformats.org/officeDocument/2006/relationships/hyperlink" Target="http://www.dianping.com/shop/G6WjF312XMqKswy1" TargetMode="External"/><Relationship Id="rId1199" Type="http://schemas.openxmlformats.org/officeDocument/2006/relationships/hyperlink" Target="http://www.dianping.com/shop/97927545" TargetMode="External"/><Relationship Id="rId2457" Type="http://schemas.openxmlformats.org/officeDocument/2006/relationships/hyperlink" Target="http://www.dianping.com/shop/k4Le1cevh34DLQ4w" TargetMode="External"/><Relationship Id="rId2664" Type="http://schemas.openxmlformats.org/officeDocument/2006/relationships/hyperlink" Target="http://www.dianping.com/shop/H3JSJrSNQtizvBPx" TargetMode="External"/><Relationship Id="rId3508" Type="http://schemas.openxmlformats.org/officeDocument/2006/relationships/hyperlink" Target="http://www.dianping.com/shop/FemLm3a6qH09MZKm" TargetMode="External"/><Relationship Id="rId4906" Type="http://schemas.openxmlformats.org/officeDocument/2006/relationships/hyperlink" Target="http://www.dianping.com/shop/G7RD2K91vqqmEQhL" TargetMode="External"/><Relationship Id="rId5070" Type="http://schemas.openxmlformats.org/officeDocument/2006/relationships/hyperlink" Target="http://www.dianping.com/shop/H1qfbpjyrAgN1dVs" TargetMode="External"/><Relationship Id="rId429" Type="http://schemas.openxmlformats.org/officeDocument/2006/relationships/hyperlink" Target="http://www.dianping.com/shop/k41qq6hV91PYKud1" TargetMode="External"/><Relationship Id="rId636" Type="http://schemas.openxmlformats.org/officeDocument/2006/relationships/hyperlink" Target="http://www.dianping.com/shop/G38CZZzd9cUEIvk9" TargetMode="External"/><Relationship Id="rId1059" Type="http://schemas.openxmlformats.org/officeDocument/2006/relationships/hyperlink" Target="http://www.dianping.com/shop/968855732" TargetMode="External"/><Relationship Id="rId1266" Type="http://schemas.openxmlformats.org/officeDocument/2006/relationships/hyperlink" Target="http://www.dianping.com/shop/k2pE6OhVbYR1CC1r" TargetMode="External"/><Relationship Id="rId1473" Type="http://schemas.openxmlformats.org/officeDocument/2006/relationships/hyperlink" Target="http://www.dianping.com/shop/GagPfuIXf9q6gt0D" TargetMode="External"/><Relationship Id="rId2317" Type="http://schemas.openxmlformats.org/officeDocument/2006/relationships/hyperlink" Target="http://www.dianping.com/shop/l99eT5VooLRgJJ1x" TargetMode="External"/><Relationship Id="rId2871" Type="http://schemas.openxmlformats.org/officeDocument/2006/relationships/hyperlink" Target="http://www.dianping.com/shop/98514680" TargetMode="External"/><Relationship Id="rId3715" Type="http://schemas.openxmlformats.org/officeDocument/2006/relationships/hyperlink" Target="http://www.dianping.com/shop/H6YzKjj0aMLiVyLU" TargetMode="External"/><Relationship Id="rId3922" Type="http://schemas.openxmlformats.org/officeDocument/2006/relationships/hyperlink" Target="http://www.dianping.com/shop/l6M73s8KLJ7PtsHg" TargetMode="External"/><Relationship Id="rId843" Type="http://schemas.openxmlformats.org/officeDocument/2006/relationships/hyperlink" Target="http://www.dianping.com/shop/G5kLHphUmagNQuWW" TargetMode="External"/><Relationship Id="rId1126" Type="http://schemas.openxmlformats.org/officeDocument/2006/relationships/hyperlink" Target="http://www.dianping.com/shop/kaAjo5C386kNmzNq" TargetMode="External"/><Relationship Id="rId1680" Type="http://schemas.openxmlformats.org/officeDocument/2006/relationships/hyperlink" Target="http://www.dianping.com/shop/EylvlgbMHR41X5U2" TargetMode="External"/><Relationship Id="rId2524" Type="http://schemas.openxmlformats.org/officeDocument/2006/relationships/hyperlink" Target="http://www.dianping.com/shop/FhlFiAqB84rPIgGj" TargetMode="External"/><Relationship Id="rId2731" Type="http://schemas.openxmlformats.org/officeDocument/2006/relationships/hyperlink" Target="http://www.dianping.com/shop/FFJjrklIlxu3Yk5u" TargetMode="External"/><Relationship Id="rId703" Type="http://schemas.openxmlformats.org/officeDocument/2006/relationships/hyperlink" Target="http://www.dianping.com/shop/96612013" TargetMode="External"/><Relationship Id="rId910" Type="http://schemas.openxmlformats.org/officeDocument/2006/relationships/hyperlink" Target="http://www.dianping.com/shop/l5vNunASEU5GtwuD" TargetMode="External"/><Relationship Id="rId1333" Type="http://schemas.openxmlformats.org/officeDocument/2006/relationships/hyperlink" Target="http://www.dianping.com/shop/k7PvQN406BbAUXcM" TargetMode="External"/><Relationship Id="rId1540" Type="http://schemas.openxmlformats.org/officeDocument/2006/relationships/hyperlink" Target="http://www.dianping.com/shop/92759411" TargetMode="External"/><Relationship Id="rId4489" Type="http://schemas.openxmlformats.org/officeDocument/2006/relationships/hyperlink" Target="http://www.dianping.com/shop/EIJ9x627ym0zCCVn" TargetMode="External"/><Relationship Id="rId4696" Type="http://schemas.openxmlformats.org/officeDocument/2006/relationships/hyperlink" Target="http://www.dianping.com/shop/EgtRlZG4VPPJ2ZjP" TargetMode="External"/><Relationship Id="rId5747" Type="http://schemas.openxmlformats.org/officeDocument/2006/relationships/hyperlink" Target="http://www.dianping.com/shop/123681083" TargetMode="External"/><Relationship Id="rId1400" Type="http://schemas.openxmlformats.org/officeDocument/2006/relationships/hyperlink" Target="http://www.dianping.com/shop/FIrVAGmIqxyohBzj" TargetMode="External"/><Relationship Id="rId3298" Type="http://schemas.openxmlformats.org/officeDocument/2006/relationships/hyperlink" Target="http://www.dianping.com/shop/k3Xgnp2gHlIWpxif" TargetMode="External"/><Relationship Id="rId4349" Type="http://schemas.openxmlformats.org/officeDocument/2006/relationships/hyperlink" Target="http://www.dianping.com/shop/G9VX58FCDMHoxScF" TargetMode="External"/><Relationship Id="rId4556" Type="http://schemas.openxmlformats.org/officeDocument/2006/relationships/hyperlink" Target="http://www.dianping.com/shop/k2aYK2krPwt9VtBM" TargetMode="External"/><Relationship Id="rId4763" Type="http://schemas.openxmlformats.org/officeDocument/2006/relationships/hyperlink" Target="http://www.dianping.com/shop/k3LmsUiBSfWtBsIS" TargetMode="External"/><Relationship Id="rId4970" Type="http://schemas.openxmlformats.org/officeDocument/2006/relationships/hyperlink" Target="http://www.dianping.com/shop/l1PZ1H1s0JeA3YmG" TargetMode="External"/><Relationship Id="rId5607" Type="http://schemas.openxmlformats.org/officeDocument/2006/relationships/hyperlink" Target="http://www.dianping.com/shop/k2eHoXo2NIOzQvk4" TargetMode="External"/><Relationship Id="rId3158" Type="http://schemas.openxmlformats.org/officeDocument/2006/relationships/hyperlink" Target="http://www.dianping.com/shop/H8DjFBzvfBOQ80Tu" TargetMode="External"/><Relationship Id="rId3365" Type="http://schemas.openxmlformats.org/officeDocument/2006/relationships/hyperlink" Target="http://www.dianping.com/shop/l13misykyQbPG5Vq" TargetMode="External"/><Relationship Id="rId3572" Type="http://schemas.openxmlformats.org/officeDocument/2006/relationships/hyperlink" Target="http://www.dianping.com/shop/H4Gvj8OylzmB9Iml" TargetMode="External"/><Relationship Id="rId4209" Type="http://schemas.openxmlformats.org/officeDocument/2006/relationships/hyperlink" Target="http://www.dianping.com/shop/G1SEdJqQKJbNWz5K" TargetMode="External"/><Relationship Id="rId4416" Type="http://schemas.openxmlformats.org/officeDocument/2006/relationships/hyperlink" Target="http://www.dianping.com/shop/9823102" TargetMode="External"/><Relationship Id="rId4623" Type="http://schemas.openxmlformats.org/officeDocument/2006/relationships/hyperlink" Target="http://www.dianping.com/shop/H5dPC7xAREQ9hYag" TargetMode="External"/><Relationship Id="rId4830" Type="http://schemas.openxmlformats.org/officeDocument/2006/relationships/hyperlink" Target="http://www.dianping.com/shop/k3l96ukmD9ihYDCG" TargetMode="External"/><Relationship Id="rId286" Type="http://schemas.openxmlformats.org/officeDocument/2006/relationships/hyperlink" Target="http://www.dianping.com/shop/kaT1Pj15uOHsISYh" TargetMode="External"/><Relationship Id="rId493" Type="http://schemas.openxmlformats.org/officeDocument/2006/relationships/hyperlink" Target="http://www.dianping.com/shop/G1vMVZqCx31RGDIx" TargetMode="External"/><Relationship Id="rId2174" Type="http://schemas.openxmlformats.org/officeDocument/2006/relationships/hyperlink" Target="http://www.dianping.com/shop/H7rQxT999wHzavkZ" TargetMode="External"/><Relationship Id="rId2381" Type="http://schemas.openxmlformats.org/officeDocument/2006/relationships/hyperlink" Target="http://www.dianping.com/shop/G1IUVFVdTbYTRe1y" TargetMode="External"/><Relationship Id="rId3018" Type="http://schemas.openxmlformats.org/officeDocument/2006/relationships/hyperlink" Target="http://www.dianping.com/shop/k9s2GvMvjSnAupjB" TargetMode="External"/><Relationship Id="rId3225" Type="http://schemas.openxmlformats.org/officeDocument/2006/relationships/hyperlink" Target="http://www.dianping.com/shop/k4Z9Hxa4oQ7L0ITL" TargetMode="External"/><Relationship Id="rId3432" Type="http://schemas.openxmlformats.org/officeDocument/2006/relationships/hyperlink" Target="http://www.dianping.com/shop/l8QnMX54GXHUFc0A" TargetMode="External"/><Relationship Id="rId146" Type="http://schemas.openxmlformats.org/officeDocument/2006/relationships/hyperlink" Target="http://www.dianping.com/shop/G4YHpI9Bu1Wu6UDy" TargetMode="External"/><Relationship Id="rId353" Type="http://schemas.openxmlformats.org/officeDocument/2006/relationships/hyperlink" Target="http://www.dianping.com/shop/l5QIjmNXPWZ0HoFQ" TargetMode="External"/><Relationship Id="rId560" Type="http://schemas.openxmlformats.org/officeDocument/2006/relationships/hyperlink" Target="http://www.dianping.com/shop/jsh6FTFagqWa4DwP" TargetMode="External"/><Relationship Id="rId1190" Type="http://schemas.openxmlformats.org/officeDocument/2006/relationships/hyperlink" Target="http://www.dianping.com/shop/H4RGSU6QIYZbbooO" TargetMode="External"/><Relationship Id="rId2034" Type="http://schemas.openxmlformats.org/officeDocument/2006/relationships/hyperlink" Target="http://www.dianping.com/shop/127214585" TargetMode="External"/><Relationship Id="rId2241" Type="http://schemas.openxmlformats.org/officeDocument/2006/relationships/hyperlink" Target="http://www.dianping.com/shop/1072215091" TargetMode="External"/><Relationship Id="rId5397" Type="http://schemas.openxmlformats.org/officeDocument/2006/relationships/hyperlink" Target="http://www.dianping.com/shop/k4LtW9lu31xP7jQL" TargetMode="External"/><Relationship Id="rId213" Type="http://schemas.openxmlformats.org/officeDocument/2006/relationships/hyperlink" Target="http://www.dianping.com/shop/i3ST2iEIphNvKMoj" TargetMode="External"/><Relationship Id="rId420" Type="http://schemas.openxmlformats.org/officeDocument/2006/relationships/hyperlink" Target="http://www.dianping.com/shop/H9PRqfuHKpiHHQ3z" TargetMode="External"/><Relationship Id="rId1050" Type="http://schemas.openxmlformats.org/officeDocument/2006/relationships/hyperlink" Target="http://www.dianping.com/shop/l4wMI8Bhp0D3F9Sl" TargetMode="External"/><Relationship Id="rId2101" Type="http://schemas.openxmlformats.org/officeDocument/2006/relationships/hyperlink" Target="http://www.dianping.com/shop/l4BKUSX1ndsMGcpW" TargetMode="External"/><Relationship Id="rId5257" Type="http://schemas.openxmlformats.org/officeDocument/2006/relationships/hyperlink" Target="http://www.dianping.com/shop/H6lcWdXMgw7ol5g8" TargetMode="External"/><Relationship Id="rId4066" Type="http://schemas.openxmlformats.org/officeDocument/2006/relationships/hyperlink" Target="http://www.dianping.com/shop/G5QW54GVgkCbvxYf" TargetMode="External"/><Relationship Id="rId5464" Type="http://schemas.openxmlformats.org/officeDocument/2006/relationships/hyperlink" Target="http://www.dianping.com/shop/G9lRAass5ft0jB7M" TargetMode="External"/><Relationship Id="rId5671" Type="http://schemas.openxmlformats.org/officeDocument/2006/relationships/hyperlink" Target="http://www.dianping.com/shop/G4y9bfKIH6AoQG1K" TargetMode="External"/><Relationship Id="rId1867" Type="http://schemas.openxmlformats.org/officeDocument/2006/relationships/hyperlink" Target="http://www.dianping.com/shop/k9erZRld3m56HIrd" TargetMode="External"/><Relationship Id="rId2918" Type="http://schemas.openxmlformats.org/officeDocument/2006/relationships/hyperlink" Target="http://www.dianping.com/shop/H2F4d5PFYP2vLZzm" TargetMode="External"/><Relationship Id="rId4273" Type="http://schemas.openxmlformats.org/officeDocument/2006/relationships/hyperlink" Target="http://www.dianping.com/shop/kadH5YfRD6jXVoB5" TargetMode="External"/><Relationship Id="rId4480" Type="http://schemas.openxmlformats.org/officeDocument/2006/relationships/hyperlink" Target="http://www.dianping.com/shop/k62GPjNwBx1kj9z2" TargetMode="External"/><Relationship Id="rId5117" Type="http://schemas.openxmlformats.org/officeDocument/2006/relationships/hyperlink" Target="http://www.dianping.com/shop/l9WIm2IwAgkd9XTx" TargetMode="External"/><Relationship Id="rId5324" Type="http://schemas.openxmlformats.org/officeDocument/2006/relationships/hyperlink" Target="http://www.dianping.com/shop/G51GyjSKSHvCQqWF" TargetMode="External"/><Relationship Id="rId5531" Type="http://schemas.openxmlformats.org/officeDocument/2006/relationships/hyperlink" Target="http://www.dianping.com/shop/G1WWFVqWBbMINGlU" TargetMode="External"/><Relationship Id="rId1727" Type="http://schemas.openxmlformats.org/officeDocument/2006/relationships/hyperlink" Target="http://www.dianping.com/shop/k9WFsJWfyXmicrfr" TargetMode="External"/><Relationship Id="rId1934" Type="http://schemas.openxmlformats.org/officeDocument/2006/relationships/hyperlink" Target="http://www.dianping.com/shop/G7hXqp6FsyD7pozc" TargetMode="External"/><Relationship Id="rId3082" Type="http://schemas.openxmlformats.org/officeDocument/2006/relationships/hyperlink" Target="http://www.dianping.com/shop/l9IMfp6ZirBAiklS" TargetMode="External"/><Relationship Id="rId4133" Type="http://schemas.openxmlformats.org/officeDocument/2006/relationships/hyperlink" Target="http://www.dianping.com/shop/l48WKLhvjORVw3SZ" TargetMode="External"/><Relationship Id="rId4340" Type="http://schemas.openxmlformats.org/officeDocument/2006/relationships/hyperlink" Target="http://www.dianping.com/shop/G8VklNejCoa1vhyo" TargetMode="External"/><Relationship Id="rId19" Type="http://schemas.openxmlformats.org/officeDocument/2006/relationships/hyperlink" Target="http://www.dianping.com/shop/k2gWOwAqtFzfzULO" TargetMode="External"/><Relationship Id="rId3899" Type="http://schemas.openxmlformats.org/officeDocument/2006/relationships/hyperlink" Target="http://www.dianping.com/shop/l8Gniuxii2NYUA6Z" TargetMode="External"/><Relationship Id="rId4200" Type="http://schemas.openxmlformats.org/officeDocument/2006/relationships/hyperlink" Target="http://www.dianping.com/shop/l4P5gZW9wjTTtTiX" TargetMode="External"/><Relationship Id="rId3759" Type="http://schemas.openxmlformats.org/officeDocument/2006/relationships/hyperlink" Target="http://www.dianping.com/shop/G1B0yS0Q8aDaK42I" TargetMode="External"/><Relationship Id="rId3966" Type="http://schemas.openxmlformats.org/officeDocument/2006/relationships/hyperlink" Target="http://www.dianping.com/shop/G9OObmJGzjl8uHrY" TargetMode="External"/><Relationship Id="rId5181" Type="http://schemas.openxmlformats.org/officeDocument/2006/relationships/hyperlink" Target="http://www.dianping.com/shop/l4R7VXMABAk8YV5J" TargetMode="External"/><Relationship Id="rId3" Type="http://schemas.openxmlformats.org/officeDocument/2006/relationships/hyperlink" Target="http://www.dianping.com/shop/k11hPp0ihR8SC1vM" TargetMode="External"/><Relationship Id="rId887" Type="http://schemas.openxmlformats.org/officeDocument/2006/relationships/hyperlink" Target="http://www.dianping.com/shop/Ha29dB8IymAhD6Xa" TargetMode="External"/><Relationship Id="rId2568" Type="http://schemas.openxmlformats.org/officeDocument/2006/relationships/hyperlink" Target="http://www.dianping.com/shop/G6Vq9t8l8fhT1MSX" TargetMode="External"/><Relationship Id="rId2775" Type="http://schemas.openxmlformats.org/officeDocument/2006/relationships/hyperlink" Target="http://www.dianping.com/shop/H8MwLpIEGtvA66r3" TargetMode="External"/><Relationship Id="rId2982" Type="http://schemas.openxmlformats.org/officeDocument/2006/relationships/hyperlink" Target="http://www.dianping.com/shop/l32ErHahDBJRbz0R" TargetMode="External"/><Relationship Id="rId3619" Type="http://schemas.openxmlformats.org/officeDocument/2006/relationships/hyperlink" Target="http://www.dianping.com/shop/HaW3B8TLIdkmmuAa" TargetMode="External"/><Relationship Id="rId3826" Type="http://schemas.openxmlformats.org/officeDocument/2006/relationships/hyperlink" Target="http://www.dianping.com/shop/G5luFD5RQvQarjyC" TargetMode="External"/><Relationship Id="rId5041" Type="http://schemas.openxmlformats.org/officeDocument/2006/relationships/hyperlink" Target="http://www.dianping.com/shop/G29PkzZ80fuc2zin" TargetMode="External"/><Relationship Id="rId747" Type="http://schemas.openxmlformats.org/officeDocument/2006/relationships/hyperlink" Target="http://www.dianping.com/shop/G148rGrE3TjyRi9M" TargetMode="External"/><Relationship Id="rId954" Type="http://schemas.openxmlformats.org/officeDocument/2006/relationships/hyperlink" Target="http://www.dianping.com/shop/H70i79U7O8GX3wTp" TargetMode="External"/><Relationship Id="rId1377" Type="http://schemas.openxmlformats.org/officeDocument/2006/relationships/hyperlink" Target="http://www.dianping.com/shop/17365107" TargetMode="External"/><Relationship Id="rId1584" Type="http://schemas.openxmlformats.org/officeDocument/2006/relationships/hyperlink" Target="http://www.dianping.com/shop/H6X2TB4EStDBROqf" TargetMode="External"/><Relationship Id="rId1791" Type="http://schemas.openxmlformats.org/officeDocument/2006/relationships/hyperlink" Target="http://www.dianping.com/shop/ZdcE2svFBS69B2hh" TargetMode="External"/><Relationship Id="rId2428" Type="http://schemas.openxmlformats.org/officeDocument/2006/relationships/hyperlink" Target="http://www.dianping.com/shop/130506270" TargetMode="External"/><Relationship Id="rId2635" Type="http://schemas.openxmlformats.org/officeDocument/2006/relationships/hyperlink" Target="http://www.dianping.com/shop/G4CLVJmvIKkC1yRX" TargetMode="External"/><Relationship Id="rId2842" Type="http://schemas.openxmlformats.org/officeDocument/2006/relationships/hyperlink" Target="http://www.dianping.com/shop/k7kem0EqHSR65XN8" TargetMode="External"/><Relationship Id="rId83" Type="http://schemas.openxmlformats.org/officeDocument/2006/relationships/hyperlink" Target="http://www.dianping.com/shop/k4VYvfGy0zInMCBb" TargetMode="External"/><Relationship Id="rId607" Type="http://schemas.openxmlformats.org/officeDocument/2006/relationships/hyperlink" Target="http://www.dianping.com/shop/l6iDGzLZdJg2KHU5" TargetMode="External"/><Relationship Id="rId814" Type="http://schemas.openxmlformats.org/officeDocument/2006/relationships/hyperlink" Target="http://www.dianping.com/shop/jXdKUGT32B3kYOQe" TargetMode="External"/><Relationship Id="rId1237" Type="http://schemas.openxmlformats.org/officeDocument/2006/relationships/hyperlink" Target="http://www.dianping.com/shop/H6vLSZarmiSGdSxE" TargetMode="External"/><Relationship Id="rId1444" Type="http://schemas.openxmlformats.org/officeDocument/2006/relationships/hyperlink" Target="http://www.dianping.com/shop/GaB7NUGVaViouHtO" TargetMode="External"/><Relationship Id="rId1651" Type="http://schemas.openxmlformats.org/officeDocument/2006/relationships/hyperlink" Target="http://www.dianping.com/shop/H7wiDF7glP7qrwmF" TargetMode="External"/><Relationship Id="rId2702" Type="http://schemas.openxmlformats.org/officeDocument/2006/relationships/hyperlink" Target="http://www.dianping.com/shop/l3C566gOzRu07844" TargetMode="External"/><Relationship Id="rId1304" Type="http://schemas.openxmlformats.org/officeDocument/2006/relationships/hyperlink" Target="http://www.dianping.com/shop/H1mTSCcWasTJZboy" TargetMode="External"/><Relationship Id="rId1511" Type="http://schemas.openxmlformats.org/officeDocument/2006/relationships/hyperlink" Target="http://www.dianping.com/shop/112038744" TargetMode="External"/><Relationship Id="rId4667" Type="http://schemas.openxmlformats.org/officeDocument/2006/relationships/hyperlink" Target="http://www.dianping.com/shop/G7NUiksfkU6XcOBq" TargetMode="External"/><Relationship Id="rId4874" Type="http://schemas.openxmlformats.org/officeDocument/2006/relationships/hyperlink" Target="http://www.dianping.com/shop/H5Kov3FX54Ur6PG1" TargetMode="External"/><Relationship Id="rId5718" Type="http://schemas.openxmlformats.org/officeDocument/2006/relationships/hyperlink" Target="http://www.dianping.com/shop/l4geXXvkwTIpo0z3" TargetMode="External"/><Relationship Id="rId3269" Type="http://schemas.openxmlformats.org/officeDocument/2006/relationships/hyperlink" Target="http://www.dianping.com/shop/l69u3L9OWXw0zCJo" TargetMode="External"/><Relationship Id="rId3476" Type="http://schemas.openxmlformats.org/officeDocument/2006/relationships/hyperlink" Target="http://www.dianping.com/shop/laQ2RtDQvr6HViru" TargetMode="External"/><Relationship Id="rId3683" Type="http://schemas.openxmlformats.org/officeDocument/2006/relationships/hyperlink" Target="http://www.dianping.com/shop/l7w4nQo6fzMyJlTx" TargetMode="External"/><Relationship Id="rId4527" Type="http://schemas.openxmlformats.org/officeDocument/2006/relationships/hyperlink" Target="http://www.dianping.com/shop/l3GrSTT0efkRFmM6" TargetMode="External"/><Relationship Id="rId10" Type="http://schemas.openxmlformats.org/officeDocument/2006/relationships/hyperlink" Target="http://www.dianping.com/shop/H9quwmsKFvYSHiJB" TargetMode="External"/><Relationship Id="rId397" Type="http://schemas.openxmlformats.org/officeDocument/2006/relationships/hyperlink" Target="http://www.dianping.com/shop/H7X6Xr1vrYyTDW10" TargetMode="External"/><Relationship Id="rId2078" Type="http://schemas.openxmlformats.org/officeDocument/2006/relationships/hyperlink" Target="http://www.dianping.com/shop/G8src0xZ7PQ7M3CY" TargetMode="External"/><Relationship Id="rId2285" Type="http://schemas.openxmlformats.org/officeDocument/2006/relationships/hyperlink" Target="http://www.dianping.com/shop/l4gL3tnCBz3lAaYo" TargetMode="External"/><Relationship Id="rId2492" Type="http://schemas.openxmlformats.org/officeDocument/2006/relationships/hyperlink" Target="http://www.dianping.com/shop/EIL8rFbf8lzibghd" TargetMode="External"/><Relationship Id="rId3129" Type="http://schemas.openxmlformats.org/officeDocument/2006/relationships/hyperlink" Target="http://www.dianping.com/shop/k1TopULG6BQcXp3l" TargetMode="External"/><Relationship Id="rId3336" Type="http://schemas.openxmlformats.org/officeDocument/2006/relationships/hyperlink" Target="http://www.dianping.com/shop/E2P2HuyaSsjo2BJg" TargetMode="External"/><Relationship Id="rId3890" Type="http://schemas.openxmlformats.org/officeDocument/2006/relationships/hyperlink" Target="http://www.dianping.com/shop/k3fNvh8l7vEmVbWT" TargetMode="External"/><Relationship Id="rId4734" Type="http://schemas.openxmlformats.org/officeDocument/2006/relationships/hyperlink" Target="http://www.dianping.com/shop/lagrA3Y87LHi6uCa" TargetMode="External"/><Relationship Id="rId4941" Type="http://schemas.openxmlformats.org/officeDocument/2006/relationships/hyperlink" Target="http://www.dianping.com/shop/l9W3NpxBifQAkXnD" TargetMode="External"/><Relationship Id="rId257" Type="http://schemas.openxmlformats.org/officeDocument/2006/relationships/hyperlink" Target="http://www.dianping.com/shop/ka6ipX8cXz5DAz77" TargetMode="External"/><Relationship Id="rId464" Type="http://schemas.openxmlformats.org/officeDocument/2006/relationships/hyperlink" Target="http://www.dianping.com/shop/k3O06RkO21VvdHpS" TargetMode="External"/><Relationship Id="rId1094" Type="http://schemas.openxmlformats.org/officeDocument/2006/relationships/hyperlink" Target="http://www.dianping.com/shop/G19i4VAlaK01MnWH" TargetMode="External"/><Relationship Id="rId2145" Type="http://schemas.openxmlformats.org/officeDocument/2006/relationships/hyperlink" Target="http://www.dianping.com/shop/1016243482" TargetMode="External"/><Relationship Id="rId3543" Type="http://schemas.openxmlformats.org/officeDocument/2006/relationships/hyperlink" Target="http://www.dianping.com/shop/G3ovBASz4UjpsFkA" TargetMode="External"/><Relationship Id="rId3750" Type="http://schemas.openxmlformats.org/officeDocument/2006/relationships/hyperlink" Target="http://www.dianping.com/shop/677216558" TargetMode="External"/><Relationship Id="rId4801" Type="http://schemas.openxmlformats.org/officeDocument/2006/relationships/hyperlink" Target="http://www.dianping.com/shop/H6J8l2UTQD6K4IeH" TargetMode="External"/><Relationship Id="rId117" Type="http://schemas.openxmlformats.org/officeDocument/2006/relationships/hyperlink" Target="http://www.dianping.com/shop/68790594" TargetMode="External"/><Relationship Id="rId671" Type="http://schemas.openxmlformats.org/officeDocument/2006/relationships/hyperlink" Target="http://www.dianping.com/shop/80208008" TargetMode="External"/><Relationship Id="rId2352" Type="http://schemas.openxmlformats.org/officeDocument/2006/relationships/hyperlink" Target="http://www.dianping.com/shop/1440502628" TargetMode="External"/><Relationship Id="rId3403" Type="http://schemas.openxmlformats.org/officeDocument/2006/relationships/hyperlink" Target="http://www.dianping.com/shop/l94XVJlhaaJSVWtD" TargetMode="External"/><Relationship Id="rId3610" Type="http://schemas.openxmlformats.org/officeDocument/2006/relationships/hyperlink" Target="http://www.dianping.com/shop/G8hSTTi3aK9OSzDs" TargetMode="External"/><Relationship Id="rId324" Type="http://schemas.openxmlformats.org/officeDocument/2006/relationships/hyperlink" Target="http://www.dianping.com/shop/FW1A53HGyjbnDra0" TargetMode="External"/><Relationship Id="rId531" Type="http://schemas.openxmlformats.org/officeDocument/2006/relationships/hyperlink" Target="http://www.dianping.com/shop/102296151" TargetMode="External"/><Relationship Id="rId1161" Type="http://schemas.openxmlformats.org/officeDocument/2006/relationships/hyperlink" Target="http://www.dianping.com/shop/H7dtciss5BFoAkt6" TargetMode="External"/><Relationship Id="rId2005" Type="http://schemas.openxmlformats.org/officeDocument/2006/relationships/hyperlink" Target="http://www.dianping.com/shop/H1qCbWBLotaKSd0l" TargetMode="External"/><Relationship Id="rId2212" Type="http://schemas.openxmlformats.org/officeDocument/2006/relationships/hyperlink" Target="http://www.dianping.com/shop/112789783" TargetMode="External"/><Relationship Id="rId5368" Type="http://schemas.openxmlformats.org/officeDocument/2006/relationships/hyperlink" Target="http://www.dianping.com/shop/H4aEbYey2li5zpf4" TargetMode="External"/><Relationship Id="rId5575" Type="http://schemas.openxmlformats.org/officeDocument/2006/relationships/hyperlink" Target="http://www.dianping.com/shop/G4W5Uwp2zaSoSdDI" TargetMode="External"/><Relationship Id="rId1021" Type="http://schemas.openxmlformats.org/officeDocument/2006/relationships/hyperlink" Target="http://www.dianping.com/shop/H2IA9dy4blPyP680" TargetMode="External"/><Relationship Id="rId1978" Type="http://schemas.openxmlformats.org/officeDocument/2006/relationships/hyperlink" Target="http://www.dianping.com/shop/H2Kqk3u3llp0g7Sg" TargetMode="External"/><Relationship Id="rId4177" Type="http://schemas.openxmlformats.org/officeDocument/2006/relationships/hyperlink" Target="http://www.dianping.com/shop/k5YuL9oWUz8Flhd0" TargetMode="External"/><Relationship Id="rId4384" Type="http://schemas.openxmlformats.org/officeDocument/2006/relationships/hyperlink" Target="http://www.dianping.com/shop/G2fQt87enjVU3XCR" TargetMode="External"/><Relationship Id="rId4591" Type="http://schemas.openxmlformats.org/officeDocument/2006/relationships/hyperlink" Target="http://www.dianping.com/shop/l7IeHL2eKGFd4rkt" TargetMode="External"/><Relationship Id="rId5228" Type="http://schemas.openxmlformats.org/officeDocument/2006/relationships/hyperlink" Target="http://www.dianping.com/shop/l9cGZdem6T88UhnM" TargetMode="External"/><Relationship Id="rId5435" Type="http://schemas.openxmlformats.org/officeDocument/2006/relationships/hyperlink" Target="http://www.dianping.com/shop/EsQoGD58sB3vPv1h" TargetMode="External"/><Relationship Id="rId5642" Type="http://schemas.openxmlformats.org/officeDocument/2006/relationships/hyperlink" Target="http://www.dianping.com/shop/G6vLWF9Li5IfDyIb" TargetMode="External"/><Relationship Id="rId3193" Type="http://schemas.openxmlformats.org/officeDocument/2006/relationships/hyperlink" Target="http://www.dianping.com/shop/kajqvRJNo9wEMlgD" TargetMode="External"/><Relationship Id="rId4037" Type="http://schemas.openxmlformats.org/officeDocument/2006/relationships/hyperlink" Target="http://www.dianping.com/shop/H2WGLySdcb9USoW7" TargetMode="External"/><Relationship Id="rId4244" Type="http://schemas.openxmlformats.org/officeDocument/2006/relationships/hyperlink" Target="http://www.dianping.com/shop/EIUQhUo6MedX306t" TargetMode="External"/><Relationship Id="rId4451" Type="http://schemas.openxmlformats.org/officeDocument/2006/relationships/hyperlink" Target="http://www.dianping.com/shop/k9O6KKiN8ZIsmorh" TargetMode="External"/><Relationship Id="rId5502" Type="http://schemas.openxmlformats.org/officeDocument/2006/relationships/hyperlink" Target="http://www.dianping.com/shop/jpJTFm6SBJKKivb2" TargetMode="External"/><Relationship Id="rId1838" Type="http://schemas.openxmlformats.org/officeDocument/2006/relationships/hyperlink" Target="http://www.dianping.com/shop/E2sXkUxpmyO4DUhA" TargetMode="External"/><Relationship Id="rId3053" Type="http://schemas.openxmlformats.org/officeDocument/2006/relationships/hyperlink" Target="http://www.dianping.com/shop/k4vluNRwXkTbmTet" TargetMode="External"/><Relationship Id="rId3260" Type="http://schemas.openxmlformats.org/officeDocument/2006/relationships/hyperlink" Target="http://www.dianping.com/shop/k70bXRc3PJQSQvjT" TargetMode="External"/><Relationship Id="rId4104" Type="http://schemas.openxmlformats.org/officeDocument/2006/relationships/hyperlink" Target="http://www.dianping.com/shop/G7V73g7cTK6xLG0N" TargetMode="External"/><Relationship Id="rId4311" Type="http://schemas.openxmlformats.org/officeDocument/2006/relationships/hyperlink" Target="http://www.dianping.com/shop/H5JyPV037zHpjw7h" TargetMode="External"/><Relationship Id="rId181" Type="http://schemas.openxmlformats.org/officeDocument/2006/relationships/hyperlink" Target="http://www.dianping.com/shop/G832hXXnk9Xigp67" TargetMode="External"/><Relationship Id="rId1905" Type="http://schemas.openxmlformats.org/officeDocument/2006/relationships/hyperlink" Target="http://www.dianping.com/shop/92356027" TargetMode="External"/><Relationship Id="rId3120" Type="http://schemas.openxmlformats.org/officeDocument/2006/relationships/hyperlink" Target="http://www.dianping.com/shop/G83tcmasx13guxLI" TargetMode="External"/><Relationship Id="rId5085" Type="http://schemas.openxmlformats.org/officeDocument/2006/relationships/hyperlink" Target="http://www.dianping.com/shop/H9VbbRvdQwHzantZ" TargetMode="External"/><Relationship Id="rId998" Type="http://schemas.openxmlformats.org/officeDocument/2006/relationships/hyperlink" Target="http://www.dianping.com/shop/H1fE7F4ItsibdhO3" TargetMode="External"/><Relationship Id="rId2679" Type="http://schemas.openxmlformats.org/officeDocument/2006/relationships/hyperlink" Target="http://www.dianping.com/shop/G25TwCnPnEQrdGP1" TargetMode="External"/><Relationship Id="rId2886" Type="http://schemas.openxmlformats.org/officeDocument/2006/relationships/hyperlink" Target="http://www.dianping.com/shop/l5T0SDIDGcS7TOiP" TargetMode="External"/><Relationship Id="rId3937" Type="http://schemas.openxmlformats.org/officeDocument/2006/relationships/hyperlink" Target="http://www.dianping.com/shop/l7DMoqCurJIShiRL" TargetMode="External"/><Relationship Id="rId5292" Type="http://schemas.openxmlformats.org/officeDocument/2006/relationships/hyperlink" Target="http://www.dianping.com/shop/k5pHkxBHFsS4MZIj" TargetMode="External"/><Relationship Id="rId858" Type="http://schemas.openxmlformats.org/officeDocument/2006/relationships/hyperlink" Target="http://www.dianping.com/shop/k6Ke41NQq6shaBdb" TargetMode="External"/><Relationship Id="rId1488" Type="http://schemas.openxmlformats.org/officeDocument/2006/relationships/hyperlink" Target="http://www.dianping.com/shop/108327033" TargetMode="External"/><Relationship Id="rId1695" Type="http://schemas.openxmlformats.org/officeDocument/2006/relationships/hyperlink" Target="http://www.dianping.com/shop/l4XIPovuznkokiNM" TargetMode="External"/><Relationship Id="rId2539" Type="http://schemas.openxmlformats.org/officeDocument/2006/relationships/hyperlink" Target="http://www.dianping.com/shop/H91CaJNWXzGjOPeu" TargetMode="External"/><Relationship Id="rId2746" Type="http://schemas.openxmlformats.org/officeDocument/2006/relationships/hyperlink" Target="http://www.dianping.com/shop/H5Aa9lp3AOJwcHNY" TargetMode="External"/><Relationship Id="rId2953" Type="http://schemas.openxmlformats.org/officeDocument/2006/relationships/hyperlink" Target="http://www.dianping.com/shop/l3K9yppUARwcw6KE" TargetMode="External"/><Relationship Id="rId5152" Type="http://schemas.openxmlformats.org/officeDocument/2006/relationships/hyperlink" Target="http://www.dianping.com/shop/130634208" TargetMode="External"/><Relationship Id="rId718" Type="http://schemas.openxmlformats.org/officeDocument/2006/relationships/hyperlink" Target="http://www.dianping.com/shop/101642283" TargetMode="External"/><Relationship Id="rId925" Type="http://schemas.openxmlformats.org/officeDocument/2006/relationships/hyperlink" Target="http://www.dianping.com/shop/H5eISIxiLZjNoVkp" TargetMode="External"/><Relationship Id="rId1348" Type="http://schemas.openxmlformats.org/officeDocument/2006/relationships/hyperlink" Target="http://www.dianping.com/shop/k76jFti2GssrzOSb" TargetMode="External"/><Relationship Id="rId1555" Type="http://schemas.openxmlformats.org/officeDocument/2006/relationships/hyperlink" Target="http://www.dianping.com/shop/129278661" TargetMode="External"/><Relationship Id="rId1762" Type="http://schemas.openxmlformats.org/officeDocument/2006/relationships/hyperlink" Target="http://www.dianping.com/shop/k58OeVwipCJeFIH6" TargetMode="External"/><Relationship Id="rId2606" Type="http://schemas.openxmlformats.org/officeDocument/2006/relationships/hyperlink" Target="http://www.dianping.com/shop/129859619" TargetMode="External"/><Relationship Id="rId5012" Type="http://schemas.openxmlformats.org/officeDocument/2006/relationships/hyperlink" Target="http://www.dianping.com/shop/l99R9sZgoceoErfb" TargetMode="External"/><Relationship Id="rId1208" Type="http://schemas.openxmlformats.org/officeDocument/2006/relationships/hyperlink" Target="http://www.dianping.com/shop/laSflRKQh4dyzxO8" TargetMode="External"/><Relationship Id="rId1415" Type="http://schemas.openxmlformats.org/officeDocument/2006/relationships/hyperlink" Target="http://www.dianping.com/shop/97988449" TargetMode="External"/><Relationship Id="rId2813" Type="http://schemas.openxmlformats.org/officeDocument/2006/relationships/hyperlink" Target="http://www.dianping.com/shop/k3ldHJAnHVxengut" TargetMode="External"/><Relationship Id="rId54" Type="http://schemas.openxmlformats.org/officeDocument/2006/relationships/hyperlink" Target="http://www.dianping.com/shop/k54msQ1S7hB99fFY" TargetMode="External"/><Relationship Id="rId1622" Type="http://schemas.openxmlformats.org/officeDocument/2006/relationships/hyperlink" Target="http://www.dianping.com/shop/k5b7mxk3qCFbfWdt" TargetMode="External"/><Relationship Id="rId4778" Type="http://schemas.openxmlformats.org/officeDocument/2006/relationships/hyperlink" Target="http://www.dianping.com/shop/jf2TT8cgq6nZuEQj" TargetMode="External"/><Relationship Id="rId4985" Type="http://schemas.openxmlformats.org/officeDocument/2006/relationships/hyperlink" Target="http://www.dianping.com/shop/H2NhCHPFZ8j7XeiC" TargetMode="External"/><Relationship Id="rId2189" Type="http://schemas.openxmlformats.org/officeDocument/2006/relationships/hyperlink" Target="http://www.dianping.com/shop/67322401" TargetMode="External"/><Relationship Id="rId3587" Type="http://schemas.openxmlformats.org/officeDocument/2006/relationships/hyperlink" Target="http://www.dianping.com/shop/F6emnfzVoBR3n8la" TargetMode="External"/><Relationship Id="rId3794" Type="http://schemas.openxmlformats.org/officeDocument/2006/relationships/hyperlink" Target="http://www.dianping.com/shop/l4MXhmwe8eRVFJ9i" TargetMode="External"/><Relationship Id="rId4638" Type="http://schemas.openxmlformats.org/officeDocument/2006/relationships/hyperlink" Target="http://www.dianping.com/shop/H7KueSvYOSA9B7FJ" TargetMode="External"/><Relationship Id="rId4845" Type="http://schemas.openxmlformats.org/officeDocument/2006/relationships/hyperlink" Target="http://www.dianping.com/shop/k4fjU1zavplizIAU" TargetMode="External"/><Relationship Id="rId2396" Type="http://schemas.openxmlformats.org/officeDocument/2006/relationships/hyperlink" Target="http://www.dianping.com/shop/H9pwhbzuRUfyL4gp" TargetMode="External"/><Relationship Id="rId3447" Type="http://schemas.openxmlformats.org/officeDocument/2006/relationships/hyperlink" Target="http://www.dianping.com/shop/G1I8bLRwviWVFX7S" TargetMode="External"/><Relationship Id="rId3654" Type="http://schemas.openxmlformats.org/officeDocument/2006/relationships/hyperlink" Target="http://www.dianping.com/shop/G95VtsYGksSt8TLD" TargetMode="External"/><Relationship Id="rId3861" Type="http://schemas.openxmlformats.org/officeDocument/2006/relationships/hyperlink" Target="http://www.dianping.com/shop/G9SgGqeNUK9uuMpB" TargetMode="External"/><Relationship Id="rId4705" Type="http://schemas.openxmlformats.org/officeDocument/2006/relationships/hyperlink" Target="http://www.dianping.com/shop/H8EkGJqO2OZ8uaT7" TargetMode="External"/><Relationship Id="rId4912" Type="http://schemas.openxmlformats.org/officeDocument/2006/relationships/hyperlink" Target="http://www.dianping.com/shop/G5MaYeIWV4kulEMI" TargetMode="External"/><Relationship Id="rId368" Type="http://schemas.openxmlformats.org/officeDocument/2006/relationships/hyperlink" Target="http://www.dianping.com/shop/Fhvd5vudQ9AyeXxV" TargetMode="External"/><Relationship Id="rId575" Type="http://schemas.openxmlformats.org/officeDocument/2006/relationships/hyperlink" Target="http://www.dianping.com/shop/k8yN48eG0geJYHCj" TargetMode="External"/><Relationship Id="rId782" Type="http://schemas.openxmlformats.org/officeDocument/2006/relationships/hyperlink" Target="http://www.dianping.com/shop/H8B5JpGeTqkZpHXa" TargetMode="External"/><Relationship Id="rId2049" Type="http://schemas.openxmlformats.org/officeDocument/2006/relationships/hyperlink" Target="http://www.dianping.com/shop/Hay4msTVuyAJicBs" TargetMode="External"/><Relationship Id="rId2256" Type="http://schemas.openxmlformats.org/officeDocument/2006/relationships/hyperlink" Target="http://www.dianping.com/shop/1029318875" TargetMode="External"/><Relationship Id="rId2463" Type="http://schemas.openxmlformats.org/officeDocument/2006/relationships/hyperlink" Target="http://www.dianping.com/shop/1775606516" TargetMode="External"/><Relationship Id="rId2670" Type="http://schemas.openxmlformats.org/officeDocument/2006/relationships/hyperlink" Target="http://www.dianping.com/shop/k2Nif4fXcWbHSawe" TargetMode="External"/><Relationship Id="rId3307" Type="http://schemas.openxmlformats.org/officeDocument/2006/relationships/hyperlink" Target="http://www.dianping.com/shop/H6S58fogD3RC3SPc" TargetMode="External"/><Relationship Id="rId3514" Type="http://schemas.openxmlformats.org/officeDocument/2006/relationships/hyperlink" Target="http://www.dianping.com/shop/k2LzFq4OFvk9OHUP" TargetMode="External"/><Relationship Id="rId3721" Type="http://schemas.openxmlformats.org/officeDocument/2006/relationships/hyperlink" Target="http://www.dianping.com/shop/l2ITkFIWnvFV5TvV" TargetMode="External"/><Relationship Id="rId228" Type="http://schemas.openxmlformats.org/officeDocument/2006/relationships/hyperlink" Target="http://www.dianping.com/shop/H4NODfnWnUOmDBor" TargetMode="External"/><Relationship Id="rId435" Type="http://schemas.openxmlformats.org/officeDocument/2006/relationships/hyperlink" Target="http://www.dianping.com/shop/G2Nr8d25lGAQPyLr" TargetMode="External"/><Relationship Id="rId642" Type="http://schemas.openxmlformats.org/officeDocument/2006/relationships/hyperlink" Target="http://www.dianping.com/shop/H8Sp6BnnBtQ08cv3" TargetMode="External"/><Relationship Id="rId1065" Type="http://schemas.openxmlformats.org/officeDocument/2006/relationships/hyperlink" Target="http://www.dianping.com/shop/79928848" TargetMode="External"/><Relationship Id="rId1272" Type="http://schemas.openxmlformats.org/officeDocument/2006/relationships/hyperlink" Target="http://www.dianping.com/shop/763019955" TargetMode="External"/><Relationship Id="rId2116" Type="http://schemas.openxmlformats.org/officeDocument/2006/relationships/hyperlink" Target="http://www.dianping.com/shop/k4SXiPy5OULbT4Hf" TargetMode="External"/><Relationship Id="rId2323" Type="http://schemas.openxmlformats.org/officeDocument/2006/relationships/hyperlink" Target="http://www.dianping.com/shop/l7iDON2Xzee3PxLN" TargetMode="External"/><Relationship Id="rId2530" Type="http://schemas.openxmlformats.org/officeDocument/2006/relationships/hyperlink" Target="http://www.dianping.com/shop/laTR2Qk1FXCGopYE" TargetMode="External"/><Relationship Id="rId5479" Type="http://schemas.openxmlformats.org/officeDocument/2006/relationships/hyperlink" Target="http://www.dianping.com/shop/l2bFbIKiFYwvbJ1v" TargetMode="External"/><Relationship Id="rId5686" Type="http://schemas.openxmlformats.org/officeDocument/2006/relationships/hyperlink" Target="http://www.dianping.com/shop/l8PgcIomDlV32NUb" TargetMode="External"/><Relationship Id="rId502" Type="http://schemas.openxmlformats.org/officeDocument/2006/relationships/hyperlink" Target="http://www.dianping.com/shop/l37sA84HW3BNDdKP" TargetMode="External"/><Relationship Id="rId1132" Type="http://schemas.openxmlformats.org/officeDocument/2006/relationships/hyperlink" Target="http://www.dianping.com/shop/G2EeKhPgILJoaTfB" TargetMode="External"/><Relationship Id="rId4288" Type="http://schemas.openxmlformats.org/officeDocument/2006/relationships/hyperlink" Target="http://www.dianping.com/shop/H7gWA6aXRLT6MYtN" TargetMode="External"/><Relationship Id="rId4495" Type="http://schemas.openxmlformats.org/officeDocument/2006/relationships/hyperlink" Target="http://www.dianping.com/shop/kaAOzKRBLd8NzDaa" TargetMode="External"/><Relationship Id="rId5339" Type="http://schemas.openxmlformats.org/officeDocument/2006/relationships/hyperlink" Target="http://www.dianping.com/shop/H6s2GVPbk3GrkcTL" TargetMode="External"/><Relationship Id="rId5546" Type="http://schemas.openxmlformats.org/officeDocument/2006/relationships/hyperlink" Target="http://www.dianping.com/shop/Ga4FjP8O6AFeTcOD" TargetMode="External"/><Relationship Id="rId3097" Type="http://schemas.openxmlformats.org/officeDocument/2006/relationships/hyperlink" Target="http://www.dianping.com/shop/l8vzLv73jKwSxWnO" TargetMode="External"/><Relationship Id="rId4148" Type="http://schemas.openxmlformats.org/officeDocument/2006/relationships/hyperlink" Target="http://www.dianping.com/shop/G5yQkt5q7osWBnWD" TargetMode="External"/><Relationship Id="rId4355" Type="http://schemas.openxmlformats.org/officeDocument/2006/relationships/hyperlink" Target="http://www.dianping.com/shop/G59SGXcxBWoyHFP6" TargetMode="External"/><Relationship Id="rId5753" Type="http://schemas.openxmlformats.org/officeDocument/2006/relationships/hyperlink" Target="http://www.dianping.com/shop/G5rkWBoHqLS6U8Xu" TargetMode="External"/><Relationship Id="rId1949" Type="http://schemas.openxmlformats.org/officeDocument/2006/relationships/hyperlink" Target="http://www.dianping.com/shop/lawGo9fCEfWzT3Xd" TargetMode="External"/><Relationship Id="rId3164" Type="http://schemas.openxmlformats.org/officeDocument/2006/relationships/hyperlink" Target="http://www.dianping.com/shop/l40bJTJe7pnJN6gp" TargetMode="External"/><Relationship Id="rId4008" Type="http://schemas.openxmlformats.org/officeDocument/2006/relationships/hyperlink" Target="http://www.dianping.com/shop/k9QoTG83TJUNNDV8" TargetMode="External"/><Relationship Id="rId4562" Type="http://schemas.openxmlformats.org/officeDocument/2006/relationships/hyperlink" Target="http://www.dianping.com/shop/H5GStN1zVsPoqGGR" TargetMode="External"/><Relationship Id="rId5406" Type="http://schemas.openxmlformats.org/officeDocument/2006/relationships/hyperlink" Target="http://www.dianping.com/shop/l6d7hHhrVQ6bMOZ0" TargetMode="External"/><Relationship Id="rId5613" Type="http://schemas.openxmlformats.org/officeDocument/2006/relationships/hyperlink" Target="http://www.dianping.com/shop/G9eraj6t1X8i3p7R" TargetMode="External"/><Relationship Id="rId292" Type="http://schemas.openxmlformats.org/officeDocument/2006/relationships/hyperlink" Target="http://www.dianping.com/shop/G1Bhvl8p3tZJf4bW" TargetMode="External"/><Relationship Id="rId1809" Type="http://schemas.openxmlformats.org/officeDocument/2006/relationships/hyperlink" Target="http://www.dianping.com/shop/23302864" TargetMode="External"/><Relationship Id="rId3371" Type="http://schemas.openxmlformats.org/officeDocument/2006/relationships/hyperlink" Target="http://www.dianping.com/shop/jI29aDrDmFlyNmtS" TargetMode="External"/><Relationship Id="rId4215" Type="http://schemas.openxmlformats.org/officeDocument/2006/relationships/hyperlink" Target="http://www.dianping.com/shop/G9LG1bJT1iZMFDka" TargetMode="External"/><Relationship Id="rId4422" Type="http://schemas.openxmlformats.org/officeDocument/2006/relationships/hyperlink" Target="http://www.dianping.com/shop/H9KIAVtk8gY15mK2" TargetMode="External"/><Relationship Id="rId2180" Type="http://schemas.openxmlformats.org/officeDocument/2006/relationships/hyperlink" Target="http://www.dianping.com/shop/103591456" TargetMode="External"/><Relationship Id="rId3024" Type="http://schemas.openxmlformats.org/officeDocument/2006/relationships/hyperlink" Target="http://www.dianping.com/shop/H78ncPcKsH9DdVMO" TargetMode="External"/><Relationship Id="rId3231" Type="http://schemas.openxmlformats.org/officeDocument/2006/relationships/hyperlink" Target="http://www.dianping.com/shop/k4eweE13SgKKeuKI" TargetMode="External"/><Relationship Id="rId152" Type="http://schemas.openxmlformats.org/officeDocument/2006/relationships/hyperlink" Target="http://www.dianping.com/shop/l4RA56ZeWp8Ooxfa" TargetMode="External"/><Relationship Id="rId2040" Type="http://schemas.openxmlformats.org/officeDocument/2006/relationships/hyperlink" Target="http://www.dianping.com/shop/G34WYtKKCJAaJJR5" TargetMode="External"/><Relationship Id="rId2997" Type="http://schemas.openxmlformats.org/officeDocument/2006/relationships/hyperlink" Target="http://www.dianping.com/shop/k425NgaaaNdfCfgr" TargetMode="External"/><Relationship Id="rId5196" Type="http://schemas.openxmlformats.org/officeDocument/2006/relationships/hyperlink" Target="http://www.dianping.com/shop/k8cnfM0bbxghQzTe" TargetMode="External"/><Relationship Id="rId969" Type="http://schemas.openxmlformats.org/officeDocument/2006/relationships/hyperlink" Target="http://www.dianping.com/shop/H6iRsWCyAM9KtpeI" TargetMode="External"/><Relationship Id="rId1599" Type="http://schemas.openxmlformats.org/officeDocument/2006/relationships/hyperlink" Target="http://www.dianping.com/shop/G2FCPuG2c3iQNIaG" TargetMode="External"/><Relationship Id="rId5056" Type="http://schemas.openxmlformats.org/officeDocument/2006/relationships/hyperlink" Target="http://www.dianping.com/shop/k6EEmIihulF1tfvz" TargetMode="External"/><Relationship Id="rId5263" Type="http://schemas.openxmlformats.org/officeDocument/2006/relationships/hyperlink" Target="http://www.dianping.com/shop/FXz3s4OPLLQBFGp8" TargetMode="External"/><Relationship Id="rId5470" Type="http://schemas.openxmlformats.org/officeDocument/2006/relationships/hyperlink" Target="http://www.dianping.com/shop/G284kg50UgbVXvq6" TargetMode="External"/><Relationship Id="rId1459" Type="http://schemas.openxmlformats.org/officeDocument/2006/relationships/hyperlink" Target="http://www.dianping.com/shop/H9TgOWeC9sejbbo5" TargetMode="External"/><Relationship Id="rId2857" Type="http://schemas.openxmlformats.org/officeDocument/2006/relationships/hyperlink" Target="http://www.dianping.com/shop/69320864" TargetMode="External"/><Relationship Id="rId3908" Type="http://schemas.openxmlformats.org/officeDocument/2006/relationships/hyperlink" Target="http://www.dianping.com/shop/k2OJy73IrGgOH0WJ" TargetMode="External"/><Relationship Id="rId4072" Type="http://schemas.openxmlformats.org/officeDocument/2006/relationships/hyperlink" Target="http://www.dianping.com/shop/H1ZJs51xuCYrLRsD" TargetMode="External"/><Relationship Id="rId5123" Type="http://schemas.openxmlformats.org/officeDocument/2006/relationships/hyperlink" Target="http://www.dianping.com/shop/131479632" TargetMode="External"/><Relationship Id="rId5330" Type="http://schemas.openxmlformats.org/officeDocument/2006/relationships/hyperlink" Target="http://www.dianping.com/shop/laHkX5aDcaGdJcpf" TargetMode="External"/><Relationship Id="rId98" Type="http://schemas.openxmlformats.org/officeDocument/2006/relationships/hyperlink" Target="http://www.dianping.com/shop/l1jt8OCfQIUXSZKb" TargetMode="External"/><Relationship Id="rId829" Type="http://schemas.openxmlformats.org/officeDocument/2006/relationships/hyperlink" Target="http://www.dianping.com/shop/k7XH1kdgOqMSA9uM" TargetMode="External"/><Relationship Id="rId1666" Type="http://schemas.openxmlformats.org/officeDocument/2006/relationships/hyperlink" Target="http://www.dianping.com/shop/kactFcmAcenwaJSo" TargetMode="External"/><Relationship Id="rId1873" Type="http://schemas.openxmlformats.org/officeDocument/2006/relationships/hyperlink" Target="http://www.dianping.com/shop/k7DruuxT88gelH8z" TargetMode="External"/><Relationship Id="rId2717" Type="http://schemas.openxmlformats.org/officeDocument/2006/relationships/hyperlink" Target="http://www.dianping.com/shop/k5FFL1xs4XtY5YQz" TargetMode="External"/><Relationship Id="rId2924" Type="http://schemas.openxmlformats.org/officeDocument/2006/relationships/hyperlink" Target="http://www.dianping.com/shop/kaHAFZy0KK7f24wl" TargetMode="External"/><Relationship Id="rId1319" Type="http://schemas.openxmlformats.org/officeDocument/2006/relationships/hyperlink" Target="http://www.dianping.com/shop/iWKaUr2WWoKq6690" TargetMode="External"/><Relationship Id="rId1526" Type="http://schemas.openxmlformats.org/officeDocument/2006/relationships/hyperlink" Target="http://www.dianping.com/shop/k1rJRAJ4ftW06sVK" TargetMode="External"/><Relationship Id="rId1733" Type="http://schemas.openxmlformats.org/officeDocument/2006/relationships/hyperlink" Target="http://www.dianping.com/shop/H1LQ8s2yuNeursMp" TargetMode="External"/><Relationship Id="rId1940" Type="http://schemas.openxmlformats.org/officeDocument/2006/relationships/hyperlink" Target="http://www.dianping.com/shop/G66vDoBaRVDse60Z" TargetMode="External"/><Relationship Id="rId4889" Type="http://schemas.openxmlformats.org/officeDocument/2006/relationships/hyperlink" Target="http://www.dianping.com/shop/GaHN5XC7mRoGKdZD" TargetMode="External"/><Relationship Id="rId25" Type="http://schemas.openxmlformats.org/officeDocument/2006/relationships/hyperlink" Target="http://www.dianping.com/shop/Fljg37GqIE1a03CY" TargetMode="External"/><Relationship Id="rId1800" Type="http://schemas.openxmlformats.org/officeDocument/2006/relationships/hyperlink" Target="http://www.dianping.com/shop/HaLfy05ZkJtALU0i" TargetMode="External"/><Relationship Id="rId3698" Type="http://schemas.openxmlformats.org/officeDocument/2006/relationships/hyperlink" Target="http://www.dianping.com/shop/k3sQBnpA4O7ckMkS" TargetMode="External"/><Relationship Id="rId4749" Type="http://schemas.openxmlformats.org/officeDocument/2006/relationships/hyperlink" Target="http://www.dianping.com/shop/H9vaNBjE51UNG7sC" TargetMode="External"/><Relationship Id="rId4956" Type="http://schemas.openxmlformats.org/officeDocument/2006/relationships/hyperlink" Target="http://www.dianping.com/shop/G476D90rzhtbDdBe" TargetMode="External"/><Relationship Id="rId3558" Type="http://schemas.openxmlformats.org/officeDocument/2006/relationships/hyperlink" Target="http://www.dianping.com/shop/H1ouNV8TJ6DnjzzX" TargetMode="External"/><Relationship Id="rId3765" Type="http://schemas.openxmlformats.org/officeDocument/2006/relationships/hyperlink" Target="http://www.dianping.com/shop/G5h1D7SqGIDXCTKk" TargetMode="External"/><Relationship Id="rId3972" Type="http://schemas.openxmlformats.org/officeDocument/2006/relationships/hyperlink" Target="http://www.dianping.com/shop/k7Rf7W0d5XTtBrN4" TargetMode="External"/><Relationship Id="rId4609" Type="http://schemas.openxmlformats.org/officeDocument/2006/relationships/hyperlink" Target="http://www.dianping.com/shop/ETEfzphBoDiqMU2X" TargetMode="External"/><Relationship Id="rId4816" Type="http://schemas.openxmlformats.org/officeDocument/2006/relationships/hyperlink" Target="http://www.dianping.com/shop/H5WbKAquU8X1cmG5" TargetMode="External"/><Relationship Id="rId479" Type="http://schemas.openxmlformats.org/officeDocument/2006/relationships/hyperlink" Target="http://www.dianping.com/shop/G2k0xH1JFUwpzS2Y" TargetMode="External"/><Relationship Id="rId686" Type="http://schemas.openxmlformats.org/officeDocument/2006/relationships/hyperlink" Target="http://www.dianping.com/shop/1295900529" TargetMode="External"/><Relationship Id="rId893" Type="http://schemas.openxmlformats.org/officeDocument/2006/relationships/hyperlink" Target="http://www.dianping.com/shop/l7Fkx95ZVGm05vG4" TargetMode="External"/><Relationship Id="rId2367" Type="http://schemas.openxmlformats.org/officeDocument/2006/relationships/hyperlink" Target="http://www.dianping.com/shop/H2NpI4FNmZy4KrAW" TargetMode="External"/><Relationship Id="rId2574" Type="http://schemas.openxmlformats.org/officeDocument/2006/relationships/hyperlink" Target="http://www.dianping.com/shop/114744273" TargetMode="External"/><Relationship Id="rId2781" Type="http://schemas.openxmlformats.org/officeDocument/2006/relationships/hyperlink" Target="http://www.dianping.com/shop/H6XKtG4enwToTIMe" TargetMode="External"/><Relationship Id="rId3418" Type="http://schemas.openxmlformats.org/officeDocument/2006/relationships/hyperlink" Target="http://www.dianping.com/shop/G47LkIQE5QK8SXtN" TargetMode="External"/><Relationship Id="rId3625" Type="http://schemas.openxmlformats.org/officeDocument/2006/relationships/hyperlink" Target="http://www.dianping.com/shop/111932203" TargetMode="External"/><Relationship Id="rId339" Type="http://schemas.openxmlformats.org/officeDocument/2006/relationships/hyperlink" Target="http://www.dianping.com/shop/l24b1GarABAVo3gO" TargetMode="External"/><Relationship Id="rId546" Type="http://schemas.openxmlformats.org/officeDocument/2006/relationships/hyperlink" Target="http://www.dianping.com/shop/l9C9YLWjKuBCttK7" TargetMode="External"/><Relationship Id="rId753" Type="http://schemas.openxmlformats.org/officeDocument/2006/relationships/hyperlink" Target="http://www.dianping.com/shop/l9nuhqiOYT5X4AoE" TargetMode="External"/><Relationship Id="rId1176" Type="http://schemas.openxmlformats.org/officeDocument/2006/relationships/hyperlink" Target="http://www.dianping.com/shop/G2JgR7gQxTOKe2VF" TargetMode="External"/><Relationship Id="rId1383" Type="http://schemas.openxmlformats.org/officeDocument/2006/relationships/hyperlink" Target="http://www.dianping.com/shop/131508763" TargetMode="External"/><Relationship Id="rId2227" Type="http://schemas.openxmlformats.org/officeDocument/2006/relationships/hyperlink" Target="http://www.dianping.com/shop/k2G5ItgszND1qOwU" TargetMode="External"/><Relationship Id="rId2434" Type="http://schemas.openxmlformats.org/officeDocument/2006/relationships/hyperlink" Target="http://www.dianping.com/shop/k1YUSLyCqBV8r462" TargetMode="External"/><Relationship Id="rId3832" Type="http://schemas.openxmlformats.org/officeDocument/2006/relationships/hyperlink" Target="http://www.dianping.com/shop/k11hATl0YYWuWyLJ" TargetMode="External"/><Relationship Id="rId406" Type="http://schemas.openxmlformats.org/officeDocument/2006/relationships/hyperlink" Target="http://www.dianping.com/shop/l3usfcppNg6NvpNo" TargetMode="External"/><Relationship Id="rId960" Type="http://schemas.openxmlformats.org/officeDocument/2006/relationships/hyperlink" Target="http://www.dianping.com/shop/EI6Mu5YhmBzya8Ei" TargetMode="External"/><Relationship Id="rId1036" Type="http://schemas.openxmlformats.org/officeDocument/2006/relationships/hyperlink" Target="http://www.dianping.com/shop/Hauxc5ZfK10zQulk" TargetMode="External"/><Relationship Id="rId1243" Type="http://schemas.openxmlformats.org/officeDocument/2006/relationships/hyperlink" Target="http://www.dianping.com/shop/67431876" TargetMode="External"/><Relationship Id="rId1590" Type="http://schemas.openxmlformats.org/officeDocument/2006/relationships/hyperlink" Target="http://www.dianping.com/shop/l2zD7BvdRvNqFzAm" TargetMode="External"/><Relationship Id="rId2641" Type="http://schemas.openxmlformats.org/officeDocument/2006/relationships/hyperlink" Target="http://www.dianping.com/shop/HaGoSGytiYxVD8Ct" TargetMode="External"/><Relationship Id="rId4399" Type="http://schemas.openxmlformats.org/officeDocument/2006/relationships/hyperlink" Target="http://www.dianping.com/shop/H4zzaNztnGi362L3" TargetMode="External"/><Relationship Id="rId613" Type="http://schemas.openxmlformats.org/officeDocument/2006/relationships/hyperlink" Target="http://www.dianping.com/shop/l6C7yrVhK9bbgfdn" TargetMode="External"/><Relationship Id="rId820" Type="http://schemas.openxmlformats.org/officeDocument/2006/relationships/hyperlink" Target="http://www.dianping.com/shop/Ha4nXlz5FTAzFOPI" TargetMode="External"/><Relationship Id="rId1450" Type="http://schemas.openxmlformats.org/officeDocument/2006/relationships/hyperlink" Target="http://www.dianping.com/shop/k5SiEnBL9cECmMzw" TargetMode="External"/><Relationship Id="rId2501" Type="http://schemas.openxmlformats.org/officeDocument/2006/relationships/hyperlink" Target="http://www.dianping.com/shop/H2oq2NUUTgPPlbJI" TargetMode="External"/><Relationship Id="rId5657" Type="http://schemas.openxmlformats.org/officeDocument/2006/relationships/hyperlink" Target="http://www.dianping.com/shop/la3FETnJFEI648ZS" TargetMode="External"/><Relationship Id="rId1103" Type="http://schemas.openxmlformats.org/officeDocument/2006/relationships/hyperlink" Target="http://www.dianping.com/shop/997685249" TargetMode="External"/><Relationship Id="rId1310" Type="http://schemas.openxmlformats.org/officeDocument/2006/relationships/hyperlink" Target="http://www.dianping.com/shop/G1ZhYj4ZswnEMpgb" TargetMode="External"/><Relationship Id="rId4259" Type="http://schemas.openxmlformats.org/officeDocument/2006/relationships/hyperlink" Target="http://www.dianping.com/shop/FQxZv2PXHii3f9je" TargetMode="External"/><Relationship Id="rId4466" Type="http://schemas.openxmlformats.org/officeDocument/2006/relationships/hyperlink" Target="http://www.dianping.com/shop/H2fr8OjbVLJVpIwT" TargetMode="External"/><Relationship Id="rId4673" Type="http://schemas.openxmlformats.org/officeDocument/2006/relationships/hyperlink" Target="http://www.dianping.com/shop/k6nC1crvUcJLBAwW" TargetMode="External"/><Relationship Id="rId4880" Type="http://schemas.openxmlformats.org/officeDocument/2006/relationships/hyperlink" Target="http://www.dianping.com/shop/G3iQlRIKeOa40UPp" TargetMode="External"/><Relationship Id="rId5517" Type="http://schemas.openxmlformats.org/officeDocument/2006/relationships/hyperlink" Target="http://www.dianping.com/shop/k2QqGYxdaYJYlhXY" TargetMode="External"/><Relationship Id="rId5724" Type="http://schemas.openxmlformats.org/officeDocument/2006/relationships/hyperlink" Target="http://www.dianping.com/shop/G6EecppL4Sp1RBjn" TargetMode="External"/><Relationship Id="rId3068" Type="http://schemas.openxmlformats.org/officeDocument/2006/relationships/hyperlink" Target="http://www.dianping.com/shop/ioTDcvX52XNTvmCy" TargetMode="External"/><Relationship Id="rId3275" Type="http://schemas.openxmlformats.org/officeDocument/2006/relationships/hyperlink" Target="http://www.dianping.com/shop/idQYHcGMvdhrbOdV" TargetMode="External"/><Relationship Id="rId3482" Type="http://schemas.openxmlformats.org/officeDocument/2006/relationships/hyperlink" Target="http://www.dianping.com/shop/G1IeSVX5dCxPEbIg" TargetMode="External"/><Relationship Id="rId4119" Type="http://schemas.openxmlformats.org/officeDocument/2006/relationships/hyperlink" Target="http://www.dianping.com/shop/Fef4jr8SwKcOXGHa" TargetMode="External"/><Relationship Id="rId4326" Type="http://schemas.openxmlformats.org/officeDocument/2006/relationships/hyperlink" Target="http://www.dianping.com/shop/k1kIcGosWHsIHTJf" TargetMode="External"/><Relationship Id="rId4533" Type="http://schemas.openxmlformats.org/officeDocument/2006/relationships/hyperlink" Target="http://www.dianping.com/shop/l67g6la6pYvE8R8w" TargetMode="External"/><Relationship Id="rId4740" Type="http://schemas.openxmlformats.org/officeDocument/2006/relationships/hyperlink" Target="http://www.dianping.com/shop/GaWdIvyA2sena0vW" TargetMode="External"/><Relationship Id="rId196" Type="http://schemas.openxmlformats.org/officeDocument/2006/relationships/hyperlink" Target="http://www.dianping.com/shop/l5ObXDH87e59H1Fh" TargetMode="External"/><Relationship Id="rId2084" Type="http://schemas.openxmlformats.org/officeDocument/2006/relationships/hyperlink" Target="http://www.dianping.com/shop/k4GtomQ4QdmQ0NTW" TargetMode="External"/><Relationship Id="rId2291" Type="http://schemas.openxmlformats.org/officeDocument/2006/relationships/hyperlink" Target="http://www.dianping.com/shop/l5d1zy9XQDfkqnil" TargetMode="External"/><Relationship Id="rId3135" Type="http://schemas.openxmlformats.org/officeDocument/2006/relationships/hyperlink" Target="http://www.dianping.com/shop/H8Pq88QBKGBrieFu" TargetMode="External"/><Relationship Id="rId3342" Type="http://schemas.openxmlformats.org/officeDocument/2006/relationships/hyperlink" Target="http://www.dianping.com/shop/H1apANdkfPN4g91C" TargetMode="External"/><Relationship Id="rId4600" Type="http://schemas.openxmlformats.org/officeDocument/2006/relationships/hyperlink" Target="http://www.dianping.com/shop/G67puuE5Z1rAugpG" TargetMode="External"/><Relationship Id="rId263" Type="http://schemas.openxmlformats.org/officeDocument/2006/relationships/hyperlink" Target="http://www.dianping.com/shop/GazXva4gOv8zXhVK" TargetMode="External"/><Relationship Id="rId470" Type="http://schemas.openxmlformats.org/officeDocument/2006/relationships/hyperlink" Target="http://www.dianping.com/shop/k3aUq1HqdmsM45ZC" TargetMode="External"/><Relationship Id="rId2151" Type="http://schemas.openxmlformats.org/officeDocument/2006/relationships/hyperlink" Target="http://www.dianping.com/shop/k2yJj0vudTLncnsn" TargetMode="External"/><Relationship Id="rId3202" Type="http://schemas.openxmlformats.org/officeDocument/2006/relationships/hyperlink" Target="http://www.dianping.com/shop/k4aWugBde1bIei1P" TargetMode="External"/><Relationship Id="rId123" Type="http://schemas.openxmlformats.org/officeDocument/2006/relationships/hyperlink" Target="http://www.dianping.com/shop/karnRPGJ1JzzOiRY" TargetMode="External"/><Relationship Id="rId330" Type="http://schemas.openxmlformats.org/officeDocument/2006/relationships/hyperlink" Target="http://www.dianping.com/shop/jbbwAJidLAb27zY4" TargetMode="External"/><Relationship Id="rId2011" Type="http://schemas.openxmlformats.org/officeDocument/2006/relationships/hyperlink" Target="http://www.dianping.com/shop/1402726204" TargetMode="External"/><Relationship Id="rId5167" Type="http://schemas.openxmlformats.org/officeDocument/2006/relationships/hyperlink" Target="http://www.dianping.com/shop/H3uMYwVBoM4UlF9z" TargetMode="External"/><Relationship Id="rId5374" Type="http://schemas.openxmlformats.org/officeDocument/2006/relationships/hyperlink" Target="http://www.dianping.com/shop/k9gPXdNfkmBLTo1W" TargetMode="External"/><Relationship Id="rId2968" Type="http://schemas.openxmlformats.org/officeDocument/2006/relationships/hyperlink" Target="http://www.dianping.com/shop/G7kFxQI6W2owyEpz" TargetMode="External"/><Relationship Id="rId4183" Type="http://schemas.openxmlformats.org/officeDocument/2006/relationships/hyperlink" Target="http://www.dianping.com/shop/H7U6SjBJeYC727Z3" TargetMode="External"/><Relationship Id="rId5027" Type="http://schemas.openxmlformats.org/officeDocument/2006/relationships/hyperlink" Target="http://www.dianping.com/shop/l7KD81An5gZhCDHy" TargetMode="External"/><Relationship Id="rId5581" Type="http://schemas.openxmlformats.org/officeDocument/2006/relationships/hyperlink" Target="http://www.dianping.com/shop/936539890" TargetMode="External"/><Relationship Id="rId1777" Type="http://schemas.openxmlformats.org/officeDocument/2006/relationships/hyperlink" Target="http://www.dianping.com/shop/H15o3r7LMeAPiqUW" TargetMode="External"/><Relationship Id="rId1984" Type="http://schemas.openxmlformats.org/officeDocument/2006/relationships/hyperlink" Target="http://www.dianping.com/shop/l3A0RGUoZSP9GxFg" TargetMode="External"/><Relationship Id="rId2828" Type="http://schemas.openxmlformats.org/officeDocument/2006/relationships/hyperlink" Target="http://www.dianping.com/shop/G3IBCa8fIZnCwehA" TargetMode="External"/><Relationship Id="rId4390" Type="http://schemas.openxmlformats.org/officeDocument/2006/relationships/hyperlink" Target="http://www.dianping.com/shop/1300661077" TargetMode="External"/><Relationship Id="rId5234" Type="http://schemas.openxmlformats.org/officeDocument/2006/relationships/hyperlink" Target="http://www.dianping.com/shop/HanfzH5Gn79nTNSC" TargetMode="External"/><Relationship Id="rId5441" Type="http://schemas.openxmlformats.org/officeDocument/2006/relationships/hyperlink" Target="http://www.dianping.com/shop/ka3yqHhe1N60rzjK" TargetMode="External"/><Relationship Id="rId69" Type="http://schemas.openxmlformats.org/officeDocument/2006/relationships/hyperlink" Target="http://www.dianping.com/shop/HaHQ9NsuRwUlw1IQ" TargetMode="External"/><Relationship Id="rId1637" Type="http://schemas.openxmlformats.org/officeDocument/2006/relationships/hyperlink" Target="http://www.dianping.com/shop/G5GA1C8BlxReea3d" TargetMode="External"/><Relationship Id="rId1844" Type="http://schemas.openxmlformats.org/officeDocument/2006/relationships/hyperlink" Target="http://www.dianping.com/shop/G6TyygRCdpPdt7ye" TargetMode="External"/><Relationship Id="rId4043" Type="http://schemas.openxmlformats.org/officeDocument/2006/relationships/hyperlink" Target="http://www.dianping.com/shop/k3vwuNmlgcQCE03Q" TargetMode="External"/><Relationship Id="rId4250" Type="http://schemas.openxmlformats.org/officeDocument/2006/relationships/hyperlink" Target="http://www.dianping.com/shop/H6Q1zeesIpv7WjwH" TargetMode="External"/><Relationship Id="rId5301" Type="http://schemas.openxmlformats.org/officeDocument/2006/relationships/hyperlink" Target="http://www.dianping.com/shop/G8LUdhL6YI7na187" TargetMode="External"/><Relationship Id="rId1704" Type="http://schemas.openxmlformats.org/officeDocument/2006/relationships/hyperlink" Target="http://www.dianping.com/shop/k4oBwrdZ5lRlQxoj" TargetMode="External"/><Relationship Id="rId4110" Type="http://schemas.openxmlformats.org/officeDocument/2006/relationships/hyperlink" Target="http://www.dianping.com/shop/H31po1gYiKXwZK7p" TargetMode="External"/><Relationship Id="rId1911" Type="http://schemas.openxmlformats.org/officeDocument/2006/relationships/hyperlink" Target="http://www.dianping.com/shop/l26GaWiYXrBhMkoP" TargetMode="External"/><Relationship Id="rId3669" Type="http://schemas.openxmlformats.org/officeDocument/2006/relationships/hyperlink" Target="http://www.dianping.com/shop/G4nRYnu3IH7yaRlu" TargetMode="External"/><Relationship Id="rId797" Type="http://schemas.openxmlformats.org/officeDocument/2006/relationships/hyperlink" Target="http://www.dianping.com/shop/H72KNbcXefv2OD3H" TargetMode="External"/><Relationship Id="rId2478" Type="http://schemas.openxmlformats.org/officeDocument/2006/relationships/hyperlink" Target="http://www.dianping.com/shop/k6lKnD5nGWHyp4xY" TargetMode="External"/><Relationship Id="rId3876" Type="http://schemas.openxmlformats.org/officeDocument/2006/relationships/hyperlink" Target="http://www.dianping.com/shop/k69zVjM52bugOn55" TargetMode="External"/><Relationship Id="rId4927" Type="http://schemas.openxmlformats.org/officeDocument/2006/relationships/hyperlink" Target="http://www.dianping.com/shop/G9lXGgmPz9VsaRHn" TargetMode="External"/><Relationship Id="rId5091" Type="http://schemas.openxmlformats.org/officeDocument/2006/relationships/hyperlink" Target="http://www.dianping.com/shop/H7Sdv6Gp8a114lhc" TargetMode="External"/><Relationship Id="rId1287" Type="http://schemas.openxmlformats.org/officeDocument/2006/relationships/hyperlink" Target="http://www.dianping.com/shop/iBlUdP9iphVJS6oF" TargetMode="External"/><Relationship Id="rId2685" Type="http://schemas.openxmlformats.org/officeDocument/2006/relationships/hyperlink" Target="http://www.dianping.com/shop/l5Alo3cx0CngIV2Z" TargetMode="External"/><Relationship Id="rId2892" Type="http://schemas.openxmlformats.org/officeDocument/2006/relationships/hyperlink" Target="http://www.dianping.com/shop/H8PJck85EW6Itd5Y" TargetMode="External"/><Relationship Id="rId3529" Type="http://schemas.openxmlformats.org/officeDocument/2006/relationships/hyperlink" Target="http://www.dianping.com/shop/EH9s0ThiVkUfEWE2" TargetMode="External"/><Relationship Id="rId3736" Type="http://schemas.openxmlformats.org/officeDocument/2006/relationships/hyperlink" Target="http://www.dianping.com/shop/G8Sd22cEt83TPigo" TargetMode="External"/><Relationship Id="rId3943" Type="http://schemas.openxmlformats.org/officeDocument/2006/relationships/hyperlink" Target="http://www.dianping.com/shop/G8P0UTm1Nf901nbP" TargetMode="External"/><Relationship Id="rId657" Type="http://schemas.openxmlformats.org/officeDocument/2006/relationships/hyperlink" Target="http://www.dianping.com/shop/H5yMcDislB7A3uKq" TargetMode="External"/><Relationship Id="rId864" Type="http://schemas.openxmlformats.org/officeDocument/2006/relationships/hyperlink" Target="http://www.dianping.com/shop/112196946" TargetMode="External"/><Relationship Id="rId1494" Type="http://schemas.openxmlformats.org/officeDocument/2006/relationships/hyperlink" Target="http://www.dianping.com/shop/97281219" TargetMode="External"/><Relationship Id="rId2338" Type="http://schemas.openxmlformats.org/officeDocument/2006/relationships/hyperlink" Target="http://www.dianping.com/shop/l4xAdoM6unV42yLq" TargetMode="External"/><Relationship Id="rId2545" Type="http://schemas.openxmlformats.org/officeDocument/2006/relationships/hyperlink" Target="http://www.dianping.com/shop/l3KEeiepCw5eCejI" TargetMode="External"/><Relationship Id="rId2752" Type="http://schemas.openxmlformats.org/officeDocument/2006/relationships/hyperlink" Target="http://www.dianping.com/shop/H7wVAScntr6WUMir" TargetMode="External"/><Relationship Id="rId3803" Type="http://schemas.openxmlformats.org/officeDocument/2006/relationships/hyperlink" Target="http://www.dianping.com/shop/H8UL90YyPLrrA5ID" TargetMode="External"/><Relationship Id="rId517" Type="http://schemas.openxmlformats.org/officeDocument/2006/relationships/hyperlink" Target="http://www.dianping.com/shop/k9lR9WB4ex1VPaD5" TargetMode="External"/><Relationship Id="rId724" Type="http://schemas.openxmlformats.org/officeDocument/2006/relationships/hyperlink" Target="http://www.dianping.com/shop/kaMG4ul48DbxVOnp" TargetMode="External"/><Relationship Id="rId931" Type="http://schemas.openxmlformats.org/officeDocument/2006/relationships/hyperlink" Target="http://www.dianping.com/shop/G20DrXWbklRJL2G8" TargetMode="External"/><Relationship Id="rId1147" Type="http://schemas.openxmlformats.org/officeDocument/2006/relationships/hyperlink" Target="http://www.dianping.com/shop/1892069885" TargetMode="External"/><Relationship Id="rId1354" Type="http://schemas.openxmlformats.org/officeDocument/2006/relationships/hyperlink" Target="http://www.dianping.com/shop/H7wiDF7glP7qrwmF" TargetMode="External"/><Relationship Id="rId1561" Type="http://schemas.openxmlformats.org/officeDocument/2006/relationships/hyperlink" Target="http://www.dianping.com/shop/l1VZ5fdfE0kVyqA3" TargetMode="External"/><Relationship Id="rId2405" Type="http://schemas.openxmlformats.org/officeDocument/2006/relationships/hyperlink" Target="http://www.dianping.com/shop/H3n2JfSW28ydi2Gk" TargetMode="External"/><Relationship Id="rId2612" Type="http://schemas.openxmlformats.org/officeDocument/2006/relationships/hyperlink" Target="http://www.dianping.com/shop/l1uysgJMaaJkRbwq" TargetMode="External"/><Relationship Id="rId5768" Type="http://schemas.openxmlformats.org/officeDocument/2006/relationships/hyperlink" Target="http://www.dianping.com/shop/iNSFik4IRB4xDHIK" TargetMode="External"/><Relationship Id="rId60" Type="http://schemas.openxmlformats.org/officeDocument/2006/relationships/hyperlink" Target="http://www.dianping.com/shop/l2rfXUoN3yoV7kc4" TargetMode="External"/><Relationship Id="rId1007" Type="http://schemas.openxmlformats.org/officeDocument/2006/relationships/hyperlink" Target="http://www.dianping.com/shop/k2ZrxfPphvypNXjL" TargetMode="External"/><Relationship Id="rId1214" Type="http://schemas.openxmlformats.org/officeDocument/2006/relationships/hyperlink" Target="http://www.dianping.com/shop/F58kyh6gNYZnq2P5" TargetMode="External"/><Relationship Id="rId1421" Type="http://schemas.openxmlformats.org/officeDocument/2006/relationships/hyperlink" Target="http://www.dianping.com/shop/H5YyGCY0FbJZHUqB" TargetMode="External"/><Relationship Id="rId4577" Type="http://schemas.openxmlformats.org/officeDocument/2006/relationships/hyperlink" Target="http://www.dianping.com/shop/l7jriOb9QmNVSt8i" TargetMode="External"/><Relationship Id="rId4784" Type="http://schemas.openxmlformats.org/officeDocument/2006/relationships/hyperlink" Target="http://www.dianping.com/shop/k1cgnKPP8HwnrBSt" TargetMode="External"/><Relationship Id="rId4991" Type="http://schemas.openxmlformats.org/officeDocument/2006/relationships/hyperlink" Target="http://www.dianping.com/shop/k9W9P5ssppcPt4xM" TargetMode="External"/><Relationship Id="rId5628" Type="http://schemas.openxmlformats.org/officeDocument/2006/relationships/hyperlink" Target="http://www.dianping.com/shop/Ha40H1CweVkJC4Xs" TargetMode="External"/><Relationship Id="rId3179" Type="http://schemas.openxmlformats.org/officeDocument/2006/relationships/hyperlink" Target="http://www.dianping.com/shop/k5KQppRrFgILtTgJ" TargetMode="External"/><Relationship Id="rId3386" Type="http://schemas.openxmlformats.org/officeDocument/2006/relationships/hyperlink" Target="http://www.dianping.com/shop/G3G24EyOSr4MaIEX" TargetMode="External"/><Relationship Id="rId3593" Type="http://schemas.openxmlformats.org/officeDocument/2006/relationships/hyperlink" Target="http://www.dianping.com/shop/k9hxrkWN7tpzN9OV" TargetMode="External"/><Relationship Id="rId4437" Type="http://schemas.openxmlformats.org/officeDocument/2006/relationships/hyperlink" Target="http://www.dianping.com/shop/l78ndgUqnG3csPTH" TargetMode="External"/><Relationship Id="rId4644" Type="http://schemas.openxmlformats.org/officeDocument/2006/relationships/hyperlink" Target="http://www.dianping.com/shop/jkv812qnxCDrEvpe" TargetMode="External"/><Relationship Id="rId2195" Type="http://schemas.openxmlformats.org/officeDocument/2006/relationships/hyperlink" Target="http://www.dianping.com/shop/92946724" TargetMode="External"/><Relationship Id="rId3039" Type="http://schemas.openxmlformats.org/officeDocument/2006/relationships/hyperlink" Target="http://www.dianping.com/shop/kar1EZmovoJT1eik" TargetMode="External"/><Relationship Id="rId3246" Type="http://schemas.openxmlformats.org/officeDocument/2006/relationships/hyperlink" Target="http://www.dianping.com/shop/k5Mb37UDKV5hsqxw" TargetMode="External"/><Relationship Id="rId3453" Type="http://schemas.openxmlformats.org/officeDocument/2006/relationships/hyperlink" Target="http://www.dianping.com/shop/kaflgetnPYDdyVBI" TargetMode="External"/><Relationship Id="rId4851" Type="http://schemas.openxmlformats.org/officeDocument/2006/relationships/hyperlink" Target="http://www.dianping.com/shop/G1WGvjl3GwD8Igba" TargetMode="External"/><Relationship Id="rId167" Type="http://schemas.openxmlformats.org/officeDocument/2006/relationships/hyperlink" Target="http://www.dianping.com/shop/jv3WUCuj3Hk35LSh" TargetMode="External"/><Relationship Id="rId374" Type="http://schemas.openxmlformats.org/officeDocument/2006/relationships/hyperlink" Target="http://www.dianping.com/shop/GahENHxYDEAmcpmf" TargetMode="External"/><Relationship Id="rId581" Type="http://schemas.openxmlformats.org/officeDocument/2006/relationships/hyperlink" Target="http://www.dianping.com/shop/l3tbJDFxNQr3HuIk" TargetMode="External"/><Relationship Id="rId2055" Type="http://schemas.openxmlformats.org/officeDocument/2006/relationships/hyperlink" Target="http://www.dianping.com/shop/k9rj0UaIO0PVwjXO" TargetMode="External"/><Relationship Id="rId2262" Type="http://schemas.openxmlformats.org/officeDocument/2006/relationships/hyperlink" Target="http://www.dianping.com/shop/128923781" TargetMode="External"/><Relationship Id="rId3106" Type="http://schemas.openxmlformats.org/officeDocument/2006/relationships/hyperlink" Target="http://www.dianping.com/shop/GaYgAx1MXImM0r1v" TargetMode="External"/><Relationship Id="rId3660" Type="http://schemas.openxmlformats.org/officeDocument/2006/relationships/hyperlink" Target="http://www.dianping.com/shop/H8hhoFBMzvDeLmue" TargetMode="External"/><Relationship Id="rId4504" Type="http://schemas.openxmlformats.org/officeDocument/2006/relationships/hyperlink" Target="http://www.dianping.com/shop/l1Ah5mKqsOhaIF0S" TargetMode="External"/><Relationship Id="rId4711" Type="http://schemas.openxmlformats.org/officeDocument/2006/relationships/hyperlink" Target="http://www.dianping.com/shop/H7MumsTEqDbKjvhp" TargetMode="External"/><Relationship Id="rId234" Type="http://schemas.openxmlformats.org/officeDocument/2006/relationships/hyperlink" Target="http://www.dianping.com/shop/k5DZBUg56N4ZmxMI" TargetMode="External"/><Relationship Id="rId3313" Type="http://schemas.openxmlformats.org/officeDocument/2006/relationships/hyperlink" Target="http://www.dianping.com/shop/G872rouKhOe04o21" TargetMode="External"/><Relationship Id="rId3520" Type="http://schemas.openxmlformats.org/officeDocument/2006/relationships/hyperlink" Target="http://www.dianping.com/shop/H2u1nEGH7xESCdnT" TargetMode="External"/><Relationship Id="rId441" Type="http://schemas.openxmlformats.org/officeDocument/2006/relationships/hyperlink" Target="http://www.dianping.com/shop/l2VZDcQxlN0Sz5wO" TargetMode="External"/><Relationship Id="rId1071" Type="http://schemas.openxmlformats.org/officeDocument/2006/relationships/hyperlink" Target="http://www.dianping.com/shop/l90hNcwFw6BOTU5Q" TargetMode="External"/><Relationship Id="rId2122" Type="http://schemas.openxmlformats.org/officeDocument/2006/relationships/hyperlink" Target="http://www.dianping.com/shop/l7ToSyVoceAVneqi" TargetMode="External"/><Relationship Id="rId5278" Type="http://schemas.openxmlformats.org/officeDocument/2006/relationships/hyperlink" Target="http://www.dianping.com/shop/l1UEGqeRpEsuhAqX" TargetMode="External"/><Relationship Id="rId5485" Type="http://schemas.openxmlformats.org/officeDocument/2006/relationships/hyperlink" Target="http://www.dianping.com/shop/l73uD8vWSIFZQXxL" TargetMode="External"/><Relationship Id="rId5692" Type="http://schemas.openxmlformats.org/officeDocument/2006/relationships/hyperlink" Target="http://www.dianping.com/shop/GaKjGlQUKixBDmcs" TargetMode="External"/><Relationship Id="rId301" Type="http://schemas.openxmlformats.org/officeDocument/2006/relationships/hyperlink" Target="http://www.dianping.com/shop/l3BNTWlPILmpYZmS" TargetMode="External"/><Relationship Id="rId1888" Type="http://schemas.openxmlformats.org/officeDocument/2006/relationships/hyperlink" Target="http://www.dianping.com/shop/H6FHP2nAiZJln6sz" TargetMode="External"/><Relationship Id="rId2939" Type="http://schemas.openxmlformats.org/officeDocument/2006/relationships/hyperlink" Target="http://www.dianping.com/shop/G9H3GSsrIPnRYBTj" TargetMode="External"/><Relationship Id="rId4087" Type="http://schemas.openxmlformats.org/officeDocument/2006/relationships/hyperlink" Target="http://www.dianping.com/shop/iZTRYnmLvFz2QYvH" TargetMode="External"/><Relationship Id="rId4294" Type="http://schemas.openxmlformats.org/officeDocument/2006/relationships/hyperlink" Target="http://www.dianping.com/shop/k3t4UFfL916E4ek0" TargetMode="External"/><Relationship Id="rId5138" Type="http://schemas.openxmlformats.org/officeDocument/2006/relationships/hyperlink" Target="http://www.dianping.com/shop/H3pXesCbrH6OgX9l" TargetMode="External"/><Relationship Id="rId5345" Type="http://schemas.openxmlformats.org/officeDocument/2006/relationships/hyperlink" Target="http://www.dianping.com/shop/l3cT1eMkPtS3pvP1" TargetMode="External"/><Relationship Id="rId5552" Type="http://schemas.openxmlformats.org/officeDocument/2006/relationships/hyperlink" Target="http://www.dianping.com/shop/k9ZVmGOJtSAEJkiK" TargetMode="External"/><Relationship Id="rId1748" Type="http://schemas.openxmlformats.org/officeDocument/2006/relationships/hyperlink" Target="http://www.dianping.com/shop/k8WMkXWUZ2qlBfZO" TargetMode="External"/><Relationship Id="rId4154" Type="http://schemas.openxmlformats.org/officeDocument/2006/relationships/hyperlink" Target="http://www.dianping.com/shop/l4K943SuXd6BGFfq" TargetMode="External"/><Relationship Id="rId4361" Type="http://schemas.openxmlformats.org/officeDocument/2006/relationships/hyperlink" Target="http://www.dianping.com/shop/H6ERuz6NmcqTtPH2" TargetMode="External"/><Relationship Id="rId5205" Type="http://schemas.openxmlformats.org/officeDocument/2006/relationships/hyperlink" Target="http://www.dianping.com/shop/k8Gaa0nhfEQzsXk9" TargetMode="External"/><Relationship Id="rId5412" Type="http://schemas.openxmlformats.org/officeDocument/2006/relationships/hyperlink" Target="http://www.dianping.com/shop/H83EX5hs7vsHyRB4" TargetMode="External"/><Relationship Id="rId1955" Type="http://schemas.openxmlformats.org/officeDocument/2006/relationships/hyperlink" Target="http://www.dianping.com/shop/G7Lxb9fVfRBW47x5" TargetMode="External"/><Relationship Id="rId3170" Type="http://schemas.openxmlformats.org/officeDocument/2006/relationships/hyperlink" Target="http://www.dianping.com/shop/k75PEcn12Uw51Mfr" TargetMode="External"/><Relationship Id="rId4014" Type="http://schemas.openxmlformats.org/officeDocument/2006/relationships/hyperlink" Target="http://www.dianping.com/shop/H1v9UroyujTgF9Sr" TargetMode="External"/><Relationship Id="rId4221" Type="http://schemas.openxmlformats.org/officeDocument/2006/relationships/hyperlink" Target="http://www.dianping.com/shop/l50RZjOESfofx0Lw" TargetMode="External"/><Relationship Id="rId1608" Type="http://schemas.openxmlformats.org/officeDocument/2006/relationships/hyperlink" Target="http://www.dianping.com/shop/k35WkFcq0fZp1I9i" TargetMode="External"/><Relationship Id="rId1815" Type="http://schemas.openxmlformats.org/officeDocument/2006/relationships/hyperlink" Target="http://www.dianping.com/shop/l2YJQgVk9uS2JzTq" TargetMode="External"/><Relationship Id="rId3030" Type="http://schemas.openxmlformats.org/officeDocument/2006/relationships/hyperlink" Target="http://www.dianping.com/shop/H83P8xobbYfx8dq0" TargetMode="External"/><Relationship Id="rId3987" Type="http://schemas.openxmlformats.org/officeDocument/2006/relationships/hyperlink" Target="http://www.dianping.com/shop/l1aYXywANnppqZ4u" TargetMode="External"/><Relationship Id="rId2589" Type="http://schemas.openxmlformats.org/officeDocument/2006/relationships/hyperlink" Target="http://www.dianping.com/shop/HaMXGppWv5Z3HLyz" TargetMode="External"/><Relationship Id="rId2796" Type="http://schemas.openxmlformats.org/officeDocument/2006/relationships/hyperlink" Target="http://www.dianping.com/shop/jhuahzHGIjr5j9HL" TargetMode="External"/><Relationship Id="rId3847" Type="http://schemas.openxmlformats.org/officeDocument/2006/relationships/hyperlink" Target="http://www.dianping.com/shop/H43T2AHsJ3H0mue5" TargetMode="External"/><Relationship Id="rId768" Type="http://schemas.openxmlformats.org/officeDocument/2006/relationships/hyperlink" Target="http://www.dianping.com/shop/k94HtLc95oCTvap7" TargetMode="External"/><Relationship Id="rId975" Type="http://schemas.openxmlformats.org/officeDocument/2006/relationships/hyperlink" Target="http://www.dianping.com/shop/1818678403" TargetMode="External"/><Relationship Id="rId1398" Type="http://schemas.openxmlformats.org/officeDocument/2006/relationships/hyperlink" Target="http://www.dianping.com/shop/H9S8KzeFyAcUWgWq" TargetMode="External"/><Relationship Id="rId2449" Type="http://schemas.openxmlformats.org/officeDocument/2006/relationships/hyperlink" Target="http://www.dianping.com/shop/k1SRKGExiOvZCzmi" TargetMode="External"/><Relationship Id="rId2656" Type="http://schemas.openxmlformats.org/officeDocument/2006/relationships/hyperlink" Target="http://www.dianping.com/shop/H7TPPISLXd9uU2lv" TargetMode="External"/><Relationship Id="rId2863" Type="http://schemas.openxmlformats.org/officeDocument/2006/relationships/hyperlink" Target="http://www.dianping.com/shop/kaGDXdOMpNPQBJNo" TargetMode="External"/><Relationship Id="rId3707" Type="http://schemas.openxmlformats.org/officeDocument/2006/relationships/hyperlink" Target="http://www.dianping.com/shop/laLCkHcBVF1QNHM9" TargetMode="External"/><Relationship Id="rId3914" Type="http://schemas.openxmlformats.org/officeDocument/2006/relationships/hyperlink" Target="http://www.dianping.com/shop/l6ibiaSx3GLSDkdX" TargetMode="External"/><Relationship Id="rId5062" Type="http://schemas.openxmlformats.org/officeDocument/2006/relationships/hyperlink" Target="http://www.dianping.com/shop/G6HKZoEqb92rqiMZ" TargetMode="External"/><Relationship Id="rId628" Type="http://schemas.openxmlformats.org/officeDocument/2006/relationships/hyperlink" Target="http://www.dianping.com/shop/H7p2SwK72URubMgX" TargetMode="External"/><Relationship Id="rId835" Type="http://schemas.openxmlformats.org/officeDocument/2006/relationships/hyperlink" Target="http://www.dianping.com/shop/GanAdscNLpoqxhpg" TargetMode="External"/><Relationship Id="rId1258" Type="http://schemas.openxmlformats.org/officeDocument/2006/relationships/hyperlink" Target="http://www.dianping.com/shop/112974910" TargetMode="External"/><Relationship Id="rId1465" Type="http://schemas.openxmlformats.org/officeDocument/2006/relationships/hyperlink" Target="http://www.dianping.com/shop/79736012" TargetMode="External"/><Relationship Id="rId1672" Type="http://schemas.openxmlformats.org/officeDocument/2006/relationships/hyperlink" Target="http://www.dianping.com/shop/96606268" TargetMode="External"/><Relationship Id="rId2309" Type="http://schemas.openxmlformats.org/officeDocument/2006/relationships/hyperlink" Target="http://www.dianping.com/shop/96409755" TargetMode="External"/><Relationship Id="rId2516" Type="http://schemas.openxmlformats.org/officeDocument/2006/relationships/hyperlink" Target="http://www.dianping.com/shop/k5LkMD2l3z5BIMZe" TargetMode="External"/><Relationship Id="rId2723" Type="http://schemas.openxmlformats.org/officeDocument/2006/relationships/hyperlink" Target="http://www.dianping.com/shop/H4lmaRVWcAtxiEEM" TargetMode="External"/><Relationship Id="rId1118" Type="http://schemas.openxmlformats.org/officeDocument/2006/relationships/hyperlink" Target="http://www.dianping.com/shop/l2g1FBlAS3WprhG0" TargetMode="External"/><Relationship Id="rId1325" Type="http://schemas.openxmlformats.org/officeDocument/2006/relationships/hyperlink" Target="http://www.dianping.com/shop/G5VfS10e98abNb3l" TargetMode="External"/><Relationship Id="rId1532" Type="http://schemas.openxmlformats.org/officeDocument/2006/relationships/hyperlink" Target="http://www.dianping.com/shop/H2jQ7q5XSfCz5UoC" TargetMode="External"/><Relationship Id="rId2930" Type="http://schemas.openxmlformats.org/officeDocument/2006/relationships/hyperlink" Target="http://www.dianping.com/shop/l1v4mUYtbfWJqhHt" TargetMode="External"/><Relationship Id="rId4688" Type="http://schemas.openxmlformats.org/officeDocument/2006/relationships/hyperlink" Target="http://www.dianping.com/shop/l5HRf88mANi0lJnb" TargetMode="External"/><Relationship Id="rId902" Type="http://schemas.openxmlformats.org/officeDocument/2006/relationships/hyperlink" Target="http://www.dianping.com/shop/l5yON43DlBRmtosq" TargetMode="External"/><Relationship Id="rId3497" Type="http://schemas.openxmlformats.org/officeDocument/2006/relationships/hyperlink" Target="http://www.dianping.com/shop/l6qfKmPBsJWzwgZY" TargetMode="External"/><Relationship Id="rId4895" Type="http://schemas.openxmlformats.org/officeDocument/2006/relationships/hyperlink" Target="http://www.dianping.com/shop/128999359" TargetMode="External"/><Relationship Id="rId5739" Type="http://schemas.openxmlformats.org/officeDocument/2006/relationships/hyperlink" Target="http://www.dianping.com/shop/kaD4lHqF3gjgvTif" TargetMode="External"/><Relationship Id="rId31" Type="http://schemas.openxmlformats.org/officeDocument/2006/relationships/hyperlink" Target="http://www.dianping.com/shop/H5plyMOfKVXkepdx" TargetMode="External"/><Relationship Id="rId2099" Type="http://schemas.openxmlformats.org/officeDocument/2006/relationships/hyperlink" Target="http://www.dianping.com/shop/Ga0haXk7afFuhabt" TargetMode="External"/><Relationship Id="rId4548" Type="http://schemas.openxmlformats.org/officeDocument/2006/relationships/hyperlink" Target="http://www.dianping.com/shop/H1vGOKVH8BnzxXNq" TargetMode="External"/><Relationship Id="rId4755" Type="http://schemas.openxmlformats.org/officeDocument/2006/relationships/hyperlink" Target="http://www.dianping.com/shop/k2O46AyL5wqoSels" TargetMode="External"/><Relationship Id="rId4962" Type="http://schemas.openxmlformats.org/officeDocument/2006/relationships/hyperlink" Target="http://www.dianping.com/shop/G4j2iJVP9L6rF5B0" TargetMode="External"/><Relationship Id="rId278" Type="http://schemas.openxmlformats.org/officeDocument/2006/relationships/hyperlink" Target="http://www.dianping.com/shop/l5dTuQv3MTMmgRla" TargetMode="External"/><Relationship Id="rId3357" Type="http://schemas.openxmlformats.org/officeDocument/2006/relationships/hyperlink" Target="http://www.dianping.com/shop/H8a2iLtj2I6oNKce" TargetMode="External"/><Relationship Id="rId3564" Type="http://schemas.openxmlformats.org/officeDocument/2006/relationships/hyperlink" Target="http://www.dianping.com/shop/k4V14X8M8XaaeBCD" TargetMode="External"/><Relationship Id="rId3771" Type="http://schemas.openxmlformats.org/officeDocument/2006/relationships/hyperlink" Target="http://www.dianping.com/shop/G1Bpai0QSx6HQuNL" TargetMode="External"/><Relationship Id="rId4408" Type="http://schemas.openxmlformats.org/officeDocument/2006/relationships/hyperlink" Target="http://www.dianping.com/shop/H3II4S5pC0B7R21s" TargetMode="External"/><Relationship Id="rId4615" Type="http://schemas.openxmlformats.org/officeDocument/2006/relationships/hyperlink" Target="http://www.dianping.com/shop/ivcS07F4W82UHGJ7" TargetMode="External"/><Relationship Id="rId4822" Type="http://schemas.openxmlformats.org/officeDocument/2006/relationships/hyperlink" Target="http://www.dianping.com/shop/G2ux1U51eljhTaps" TargetMode="External"/><Relationship Id="rId485" Type="http://schemas.openxmlformats.org/officeDocument/2006/relationships/hyperlink" Target="http://www.dianping.com/shop/G8thhmFyjrM68EgK" TargetMode="External"/><Relationship Id="rId692" Type="http://schemas.openxmlformats.org/officeDocument/2006/relationships/hyperlink" Target="http://www.dianping.com/shop/58193610" TargetMode="External"/><Relationship Id="rId2166" Type="http://schemas.openxmlformats.org/officeDocument/2006/relationships/hyperlink" Target="http://www.dianping.com/shop/16992461" TargetMode="External"/><Relationship Id="rId2373" Type="http://schemas.openxmlformats.org/officeDocument/2006/relationships/hyperlink" Target="http://www.dianping.com/shop/k5fUnKaxPjOLKijH" TargetMode="External"/><Relationship Id="rId2580" Type="http://schemas.openxmlformats.org/officeDocument/2006/relationships/hyperlink" Target="http://www.dianping.com/shop/H72JHQ4kYHJFRIBh" TargetMode="External"/><Relationship Id="rId3217" Type="http://schemas.openxmlformats.org/officeDocument/2006/relationships/hyperlink" Target="http://www.dianping.com/shop/k9MqQJfXhfegYJOB" TargetMode="External"/><Relationship Id="rId3424" Type="http://schemas.openxmlformats.org/officeDocument/2006/relationships/hyperlink" Target="http://www.dianping.com/shop/l5cy7xqx0P6IvHeJ" TargetMode="External"/><Relationship Id="rId3631" Type="http://schemas.openxmlformats.org/officeDocument/2006/relationships/hyperlink" Target="http://www.dianping.com/shop/H7gNWwLou3m3yjpO" TargetMode="External"/><Relationship Id="rId138" Type="http://schemas.openxmlformats.org/officeDocument/2006/relationships/hyperlink" Target="http://www.dianping.com/shop/k3Ml7fqOc8mmuIFF" TargetMode="External"/><Relationship Id="rId345" Type="http://schemas.openxmlformats.org/officeDocument/2006/relationships/hyperlink" Target="http://www.dianping.com/shop/G37JzR19QnEK1LZP" TargetMode="External"/><Relationship Id="rId552" Type="http://schemas.openxmlformats.org/officeDocument/2006/relationships/hyperlink" Target="http://www.dianping.com/shop/96536757" TargetMode="External"/><Relationship Id="rId1182" Type="http://schemas.openxmlformats.org/officeDocument/2006/relationships/hyperlink" Target="http://www.dianping.com/shop/l3mCpTp7v2WUuaTT" TargetMode="External"/><Relationship Id="rId2026" Type="http://schemas.openxmlformats.org/officeDocument/2006/relationships/hyperlink" Target="http://www.dianping.com/shop/l8dRtv4ToMBr2vXU" TargetMode="External"/><Relationship Id="rId2233" Type="http://schemas.openxmlformats.org/officeDocument/2006/relationships/hyperlink" Target="http://www.dianping.com/shop/G86BL2KeAvGo5qxa" TargetMode="External"/><Relationship Id="rId2440" Type="http://schemas.openxmlformats.org/officeDocument/2006/relationships/hyperlink" Target="http://www.dianping.com/shop/k5ZUjrCnCZpn6Ast" TargetMode="External"/><Relationship Id="rId5389" Type="http://schemas.openxmlformats.org/officeDocument/2006/relationships/hyperlink" Target="http://www.dianping.com/shop/j7B1ZoSnK8RfhTHO" TargetMode="External"/><Relationship Id="rId5596" Type="http://schemas.openxmlformats.org/officeDocument/2006/relationships/hyperlink" Target="http://www.dianping.com/shop/l1lgX6nv7M6v9x8X" TargetMode="External"/><Relationship Id="rId205" Type="http://schemas.openxmlformats.org/officeDocument/2006/relationships/hyperlink" Target="http://www.dianping.com/shop/Efc7wWqWbSTiiHqZ" TargetMode="External"/><Relationship Id="rId412" Type="http://schemas.openxmlformats.org/officeDocument/2006/relationships/hyperlink" Target="http://www.dianping.com/shop/GapvQF2s8zui4v01" TargetMode="External"/><Relationship Id="rId1042" Type="http://schemas.openxmlformats.org/officeDocument/2006/relationships/hyperlink" Target="http://www.dianping.com/shop/l6WkM9UON3ehTpCH" TargetMode="External"/><Relationship Id="rId2300" Type="http://schemas.openxmlformats.org/officeDocument/2006/relationships/hyperlink" Target="http://www.dianping.com/shop/G7IYqHiwnpQLM2s9" TargetMode="External"/><Relationship Id="rId4198" Type="http://schemas.openxmlformats.org/officeDocument/2006/relationships/hyperlink" Target="http://www.dianping.com/shop/l9Dz2CU9xPUGpBwG" TargetMode="External"/><Relationship Id="rId5249" Type="http://schemas.openxmlformats.org/officeDocument/2006/relationships/hyperlink" Target="http://www.dianping.com/shop/G6dnhdDMBkBZPIzS" TargetMode="External"/><Relationship Id="rId5456" Type="http://schemas.openxmlformats.org/officeDocument/2006/relationships/hyperlink" Target="http://www.dianping.com/shop/G78yqVqTt8MOKiIW" TargetMode="External"/><Relationship Id="rId5663" Type="http://schemas.openxmlformats.org/officeDocument/2006/relationships/hyperlink" Target="http://www.dianping.com/shop/lat7YsSB4wXO3Ot7" TargetMode="External"/><Relationship Id="rId1999" Type="http://schemas.openxmlformats.org/officeDocument/2006/relationships/hyperlink" Target="http://www.dianping.com/shop/Han5VWRMk0DqMx7m" TargetMode="External"/><Relationship Id="rId4058" Type="http://schemas.openxmlformats.org/officeDocument/2006/relationships/hyperlink" Target="http://www.dianping.com/shop/Z4n7oT3VUTgCBq56" TargetMode="External"/><Relationship Id="rId4265" Type="http://schemas.openxmlformats.org/officeDocument/2006/relationships/hyperlink" Target="http://www.dianping.com/shop/l4NcttTCB78hoi2H" TargetMode="External"/><Relationship Id="rId4472" Type="http://schemas.openxmlformats.org/officeDocument/2006/relationships/hyperlink" Target="http://www.dianping.com/shop/FTGFOb5kj7eoZBwE" TargetMode="External"/><Relationship Id="rId5109" Type="http://schemas.openxmlformats.org/officeDocument/2006/relationships/hyperlink" Target="http://www.dianping.com/shop/G60SBiOj8LqrP8xH" TargetMode="External"/><Relationship Id="rId5316" Type="http://schemas.openxmlformats.org/officeDocument/2006/relationships/hyperlink" Target="http://www.dianping.com/shop/k4TChEEImMdYuYKN" TargetMode="External"/><Relationship Id="rId1859" Type="http://schemas.openxmlformats.org/officeDocument/2006/relationships/hyperlink" Target="http://www.dianping.com/shop/G4DYiEf7h25anXW8" TargetMode="External"/><Relationship Id="rId3074" Type="http://schemas.openxmlformats.org/officeDocument/2006/relationships/hyperlink" Target="http://www.dianping.com/shop/l9YeWkE5kFaebMaR" TargetMode="External"/><Relationship Id="rId4125" Type="http://schemas.openxmlformats.org/officeDocument/2006/relationships/hyperlink" Target="http://www.dianping.com/shop/H3yE5cQLXIwQYxOq" TargetMode="External"/><Relationship Id="rId5523" Type="http://schemas.openxmlformats.org/officeDocument/2006/relationships/hyperlink" Target="http://www.dianping.com/shop/Ga1WRGDP4sY1VxhC" TargetMode="External"/><Relationship Id="rId5730" Type="http://schemas.openxmlformats.org/officeDocument/2006/relationships/hyperlink" Target="http://www.dianping.com/shop/k8Q2zkUsTQBgtLal" TargetMode="External"/><Relationship Id="rId1719" Type="http://schemas.openxmlformats.org/officeDocument/2006/relationships/hyperlink" Target="http://www.dianping.com/shop/G86qrYMF6IP7TB1l" TargetMode="External"/><Relationship Id="rId1926" Type="http://schemas.openxmlformats.org/officeDocument/2006/relationships/hyperlink" Target="http://www.dianping.com/shop/129841820" TargetMode="External"/><Relationship Id="rId3281" Type="http://schemas.openxmlformats.org/officeDocument/2006/relationships/hyperlink" Target="http://www.dianping.com/shop/k7F0xqEHWU7zhkMv" TargetMode="External"/><Relationship Id="rId4332" Type="http://schemas.openxmlformats.org/officeDocument/2006/relationships/hyperlink" Target="http://www.dianping.com/shop/laerXfNylbQTGdHX" TargetMode="External"/><Relationship Id="rId2090" Type="http://schemas.openxmlformats.org/officeDocument/2006/relationships/hyperlink" Target="http://www.dianping.com/shop/840715188" TargetMode="External"/><Relationship Id="rId3141" Type="http://schemas.openxmlformats.org/officeDocument/2006/relationships/hyperlink" Target="http://www.dianping.com/shop/ka5r48J2EDGmqV6H" TargetMode="External"/><Relationship Id="rId3001" Type="http://schemas.openxmlformats.org/officeDocument/2006/relationships/hyperlink" Target="http://www.dianping.com/shop/k9wX3Bv3GYKkdZ0n" TargetMode="External"/><Relationship Id="rId3958" Type="http://schemas.openxmlformats.org/officeDocument/2006/relationships/hyperlink" Target="http://www.dianping.com/shop/G4qzdBnFsnL5ExJ0" TargetMode="External"/><Relationship Id="rId879" Type="http://schemas.openxmlformats.org/officeDocument/2006/relationships/hyperlink" Target="http://www.dianping.com/shop/H7h49p8dt0YYdlzz" TargetMode="External"/><Relationship Id="rId2767" Type="http://schemas.openxmlformats.org/officeDocument/2006/relationships/hyperlink" Target="http://www.dianping.com/shop/k6ghU7z1PHVzbmqG" TargetMode="External"/><Relationship Id="rId5173" Type="http://schemas.openxmlformats.org/officeDocument/2006/relationships/hyperlink" Target="http://www.dianping.com/shop/H824hgagFFG05a9q" TargetMode="External"/><Relationship Id="rId5380" Type="http://schemas.openxmlformats.org/officeDocument/2006/relationships/hyperlink" Target="http://www.dianping.com/shop/H3M5UQtBnkGoACFA" TargetMode="External"/><Relationship Id="rId739" Type="http://schemas.openxmlformats.org/officeDocument/2006/relationships/hyperlink" Target="http://www.dianping.com/shop/112896429" TargetMode="External"/><Relationship Id="rId1369" Type="http://schemas.openxmlformats.org/officeDocument/2006/relationships/hyperlink" Target="http://www.dianping.com/shop/k3vyNiWp1oLdwY92" TargetMode="External"/><Relationship Id="rId1576" Type="http://schemas.openxmlformats.org/officeDocument/2006/relationships/hyperlink" Target="http://www.dianping.com/shop/k6jCxWg4hAaILFrx" TargetMode="External"/><Relationship Id="rId2974" Type="http://schemas.openxmlformats.org/officeDocument/2006/relationships/hyperlink" Target="http://www.dianping.com/shop/H1JgiWCv3o3rfR7A" TargetMode="External"/><Relationship Id="rId3818" Type="http://schemas.openxmlformats.org/officeDocument/2006/relationships/hyperlink" Target="http://www.dianping.com/shop/k4rmkmVO7ZJBAG6x" TargetMode="External"/><Relationship Id="rId5033" Type="http://schemas.openxmlformats.org/officeDocument/2006/relationships/hyperlink" Target="http://www.dianping.com/shop/laFjgT7o59JFPO1W" TargetMode="External"/><Relationship Id="rId5240" Type="http://schemas.openxmlformats.org/officeDocument/2006/relationships/hyperlink" Target="http://www.dianping.com/shop/G7p2dV6RhTYVFELr" TargetMode="External"/><Relationship Id="rId946" Type="http://schemas.openxmlformats.org/officeDocument/2006/relationships/hyperlink" Target="http://www.dianping.com/shop/Ha7njPjqSgGPZLtP" TargetMode="External"/><Relationship Id="rId1229" Type="http://schemas.openxmlformats.org/officeDocument/2006/relationships/hyperlink" Target="http://www.dianping.com/shop/H1LBOIXwvERSOTTm" TargetMode="External"/><Relationship Id="rId1783" Type="http://schemas.openxmlformats.org/officeDocument/2006/relationships/hyperlink" Target="http://www.dianping.com/shop/k6nT183YB7vDtcZL" TargetMode="External"/><Relationship Id="rId1990" Type="http://schemas.openxmlformats.org/officeDocument/2006/relationships/hyperlink" Target="http://www.dianping.com/shop/k6u92leVXfqcCbL1" TargetMode="External"/><Relationship Id="rId2627" Type="http://schemas.openxmlformats.org/officeDocument/2006/relationships/hyperlink" Target="http://www.dianping.com/shop/122798914" TargetMode="External"/><Relationship Id="rId2834" Type="http://schemas.openxmlformats.org/officeDocument/2006/relationships/hyperlink" Target="http://www.dianping.com/shop/laCsdYEz8QJ193Po" TargetMode="External"/><Relationship Id="rId5100" Type="http://schemas.openxmlformats.org/officeDocument/2006/relationships/hyperlink" Target="http://www.dianping.com/shop/H4YlnoYgP8CJx8lo" TargetMode="External"/><Relationship Id="rId75" Type="http://schemas.openxmlformats.org/officeDocument/2006/relationships/hyperlink" Target="http://www.dianping.com/shop/k7L4ioBTpEaD751j" TargetMode="External"/><Relationship Id="rId806" Type="http://schemas.openxmlformats.org/officeDocument/2006/relationships/hyperlink" Target="http://www.dianping.com/shop/l2Hk1XaF1qTIRJRZ" TargetMode="External"/><Relationship Id="rId1436" Type="http://schemas.openxmlformats.org/officeDocument/2006/relationships/hyperlink" Target="http://www.dianping.com/shop/H5mUdVLDbAzefa2i" TargetMode="External"/><Relationship Id="rId1643" Type="http://schemas.openxmlformats.org/officeDocument/2006/relationships/hyperlink" Target="http://www.dianping.com/shop/l8WVx8ZfHHgCJgwt" TargetMode="External"/><Relationship Id="rId1850" Type="http://schemas.openxmlformats.org/officeDocument/2006/relationships/hyperlink" Target="http://www.dianping.com/shop/G6JV7lqVt3WBzkOh" TargetMode="External"/><Relationship Id="rId2901" Type="http://schemas.openxmlformats.org/officeDocument/2006/relationships/hyperlink" Target="http://www.dianping.com/shop/1131080171" TargetMode="External"/><Relationship Id="rId4799" Type="http://schemas.openxmlformats.org/officeDocument/2006/relationships/hyperlink" Target="http://www.dianping.com/shop/H7x0kto2UJwi178T" TargetMode="External"/><Relationship Id="rId1503" Type="http://schemas.openxmlformats.org/officeDocument/2006/relationships/hyperlink" Target="http://www.dianping.com/shop/H17MqHqdJqHzREud" TargetMode="External"/><Relationship Id="rId1710" Type="http://schemas.openxmlformats.org/officeDocument/2006/relationships/hyperlink" Target="http://www.dianping.com/shop/G5Dx09FzXU8ju1yT" TargetMode="External"/><Relationship Id="rId4659" Type="http://schemas.openxmlformats.org/officeDocument/2006/relationships/hyperlink" Target="http://www.dianping.com/shop/k1TutTFw0hwX6Ce0" TargetMode="External"/><Relationship Id="rId4866" Type="http://schemas.openxmlformats.org/officeDocument/2006/relationships/hyperlink" Target="http://www.dianping.com/shop/H4vajf54dUhL894E" TargetMode="External"/><Relationship Id="rId3468" Type="http://schemas.openxmlformats.org/officeDocument/2006/relationships/hyperlink" Target="http://www.dianping.com/shop/G6VZt8f9rLBFeXXC" TargetMode="External"/><Relationship Id="rId3675" Type="http://schemas.openxmlformats.org/officeDocument/2006/relationships/hyperlink" Target="http://www.dianping.com/shop/k3ODrQBW2SSeq53s" TargetMode="External"/><Relationship Id="rId3882" Type="http://schemas.openxmlformats.org/officeDocument/2006/relationships/hyperlink" Target="http://www.dianping.com/shop/k2zmnuXIWH23o7wV" TargetMode="External"/><Relationship Id="rId4519" Type="http://schemas.openxmlformats.org/officeDocument/2006/relationships/hyperlink" Target="http://www.dianping.com/shop/G33ClSZJlVkQOCxr" TargetMode="External"/><Relationship Id="rId4726" Type="http://schemas.openxmlformats.org/officeDocument/2006/relationships/hyperlink" Target="http://www.dianping.com/shop/H4mNYiir85JieUDJ" TargetMode="External"/><Relationship Id="rId4933" Type="http://schemas.openxmlformats.org/officeDocument/2006/relationships/hyperlink" Target="http://www.dianping.com/shop/G43r0cojqFElxvTc" TargetMode="External"/><Relationship Id="rId389" Type="http://schemas.openxmlformats.org/officeDocument/2006/relationships/hyperlink" Target="http://www.dianping.com/shop/kal6TjKt5G1zisT1" TargetMode="External"/><Relationship Id="rId596" Type="http://schemas.openxmlformats.org/officeDocument/2006/relationships/hyperlink" Target="http://www.dianping.com/shop/G81NTCkmTNtbKzHB" TargetMode="External"/><Relationship Id="rId2277" Type="http://schemas.openxmlformats.org/officeDocument/2006/relationships/hyperlink" Target="http://www.dianping.com/shop/G93RHRCpnze65RAZ" TargetMode="External"/><Relationship Id="rId2484" Type="http://schemas.openxmlformats.org/officeDocument/2006/relationships/hyperlink" Target="http://www.dianping.com/shop/80087463" TargetMode="External"/><Relationship Id="rId2691" Type="http://schemas.openxmlformats.org/officeDocument/2006/relationships/hyperlink" Target="http://www.dianping.com/shop/l8DvdPCAD7ARXETR" TargetMode="External"/><Relationship Id="rId3328" Type="http://schemas.openxmlformats.org/officeDocument/2006/relationships/hyperlink" Target="http://www.dianping.com/shop/k3DwCRLf131UOV2B" TargetMode="External"/><Relationship Id="rId3535" Type="http://schemas.openxmlformats.org/officeDocument/2006/relationships/hyperlink" Target="http://www.dianping.com/shop/H905wTbkESYIGxGe" TargetMode="External"/><Relationship Id="rId3742" Type="http://schemas.openxmlformats.org/officeDocument/2006/relationships/hyperlink" Target="http://www.dianping.com/shop/H2i27TOVdfa3uRq6" TargetMode="External"/><Relationship Id="rId249" Type="http://schemas.openxmlformats.org/officeDocument/2006/relationships/hyperlink" Target="http://www.dianping.com/shop/H66FOoY1VssmqJqb" TargetMode="External"/><Relationship Id="rId456" Type="http://schemas.openxmlformats.org/officeDocument/2006/relationships/hyperlink" Target="http://www.dianping.com/shop/H9gH1nbA2J1ytAMI" TargetMode="External"/><Relationship Id="rId663" Type="http://schemas.openxmlformats.org/officeDocument/2006/relationships/hyperlink" Target="http://www.dianping.com/shop/1399781714" TargetMode="External"/><Relationship Id="rId870" Type="http://schemas.openxmlformats.org/officeDocument/2006/relationships/hyperlink" Target="http://www.dianping.com/shop/k7Ux2XV71GcFLxZC" TargetMode="External"/><Relationship Id="rId1086" Type="http://schemas.openxmlformats.org/officeDocument/2006/relationships/hyperlink" Target="http://www.dianping.com/shop/57244800" TargetMode="External"/><Relationship Id="rId1293" Type="http://schemas.openxmlformats.org/officeDocument/2006/relationships/hyperlink" Target="http://www.dianping.com/shop/l9O5HDUOPMv7ftQv" TargetMode="External"/><Relationship Id="rId2137" Type="http://schemas.openxmlformats.org/officeDocument/2006/relationships/hyperlink" Target="http://www.dianping.com/shop/k8120JAMk7nIGWvL" TargetMode="External"/><Relationship Id="rId2344" Type="http://schemas.openxmlformats.org/officeDocument/2006/relationships/hyperlink" Target="http://www.dianping.com/shop/H2QfWzIu5Aza67EO" TargetMode="External"/><Relationship Id="rId2551" Type="http://schemas.openxmlformats.org/officeDocument/2006/relationships/hyperlink" Target="http://www.dianping.com/shop/EO4FY25o4kQUITAB" TargetMode="External"/><Relationship Id="rId109" Type="http://schemas.openxmlformats.org/officeDocument/2006/relationships/hyperlink" Target="http://www.dianping.com/shop/H4MJfFcutC27dmI4" TargetMode="External"/><Relationship Id="rId316" Type="http://schemas.openxmlformats.org/officeDocument/2006/relationships/hyperlink" Target="http://www.dianping.com/shop/G8NjKa7muQOq43vl" TargetMode="External"/><Relationship Id="rId523" Type="http://schemas.openxmlformats.org/officeDocument/2006/relationships/hyperlink" Target="http://www.dianping.com/shop/l4KCNpO76ypXt8Z3" TargetMode="External"/><Relationship Id="rId1153" Type="http://schemas.openxmlformats.org/officeDocument/2006/relationships/hyperlink" Target="http://www.dianping.com/shop/H8yuiJXULXBFDXba" TargetMode="External"/><Relationship Id="rId2204" Type="http://schemas.openxmlformats.org/officeDocument/2006/relationships/hyperlink" Target="http://www.dianping.com/shop/l1kLW0teJuYd1wT0" TargetMode="External"/><Relationship Id="rId3602" Type="http://schemas.openxmlformats.org/officeDocument/2006/relationships/hyperlink" Target="http://www.dianping.com/shop/104876534" TargetMode="External"/><Relationship Id="rId730" Type="http://schemas.openxmlformats.org/officeDocument/2006/relationships/hyperlink" Target="http://www.dianping.com/shop/1701584695" TargetMode="External"/><Relationship Id="rId1013" Type="http://schemas.openxmlformats.org/officeDocument/2006/relationships/hyperlink" Target="http://www.dianping.com/shop/l2k1qFTpQPG0XfR1" TargetMode="External"/><Relationship Id="rId1360" Type="http://schemas.openxmlformats.org/officeDocument/2006/relationships/hyperlink" Target="http://www.dianping.com/shop/G8XVU8I8uMwxbStr" TargetMode="External"/><Relationship Id="rId2411" Type="http://schemas.openxmlformats.org/officeDocument/2006/relationships/hyperlink" Target="http://www.dianping.com/shop/G6OlAlAcoB6N7sMS" TargetMode="External"/><Relationship Id="rId4169" Type="http://schemas.openxmlformats.org/officeDocument/2006/relationships/hyperlink" Target="http://www.dianping.com/shop/k8dYMN2B5yRQEOlB" TargetMode="External"/><Relationship Id="rId5567" Type="http://schemas.openxmlformats.org/officeDocument/2006/relationships/hyperlink" Target="http://www.dianping.com/shop/l7Sd3eXepHFFGHh7" TargetMode="External"/><Relationship Id="rId5774" Type="http://schemas.openxmlformats.org/officeDocument/2006/relationships/hyperlink" Target="http://www.dianping.com/shop/l8MLIQlex1fD4tPq" TargetMode="External"/><Relationship Id="rId1220" Type="http://schemas.openxmlformats.org/officeDocument/2006/relationships/hyperlink" Target="http://www.dianping.com/shop/kaxdALPJzjRmAbwE" TargetMode="External"/><Relationship Id="rId4376" Type="http://schemas.openxmlformats.org/officeDocument/2006/relationships/hyperlink" Target="http://www.dianping.com/shop/GaV4qQnj2uhszWLs" TargetMode="External"/><Relationship Id="rId4583" Type="http://schemas.openxmlformats.org/officeDocument/2006/relationships/hyperlink" Target="http://www.dianping.com/shop/l3hkFyFx0Om24IB0" TargetMode="External"/><Relationship Id="rId4790" Type="http://schemas.openxmlformats.org/officeDocument/2006/relationships/hyperlink" Target="http://www.dianping.com/shop/kaKGESkFmsPDOqye" TargetMode="External"/><Relationship Id="rId5427" Type="http://schemas.openxmlformats.org/officeDocument/2006/relationships/hyperlink" Target="http://www.dianping.com/shop/k96Hkcoy0aVmOMKx" TargetMode="External"/><Relationship Id="rId5634" Type="http://schemas.openxmlformats.org/officeDocument/2006/relationships/hyperlink" Target="http://www.dianping.com/shop/k59BeqD6vVVV3Hmf" TargetMode="External"/><Relationship Id="rId3185" Type="http://schemas.openxmlformats.org/officeDocument/2006/relationships/hyperlink" Target="http://www.dianping.com/shop/jVC76sHLTHQAEgyH" TargetMode="External"/><Relationship Id="rId3392" Type="http://schemas.openxmlformats.org/officeDocument/2006/relationships/hyperlink" Target="http://www.dianping.com/shop/G2NlYBbRXr4oX4Ut" TargetMode="External"/><Relationship Id="rId4029" Type="http://schemas.openxmlformats.org/officeDocument/2006/relationships/hyperlink" Target="http://www.dianping.com/shop/H4v1LFGCieWMYLxs" TargetMode="External"/><Relationship Id="rId4236" Type="http://schemas.openxmlformats.org/officeDocument/2006/relationships/hyperlink" Target="http://www.dianping.com/shop/l5jfkfGvyl0X1Xtp" TargetMode="External"/><Relationship Id="rId4443" Type="http://schemas.openxmlformats.org/officeDocument/2006/relationships/hyperlink" Target="http://www.dianping.com/shop/G93cuEw08KguHXZq" TargetMode="External"/><Relationship Id="rId4650" Type="http://schemas.openxmlformats.org/officeDocument/2006/relationships/hyperlink" Target="http://www.dianping.com/shop/l7uld0AVZALouQBo" TargetMode="External"/><Relationship Id="rId5701" Type="http://schemas.openxmlformats.org/officeDocument/2006/relationships/hyperlink" Target="http://www.dianping.com/shop/G4O6NxoZvqFeRejU" TargetMode="External"/><Relationship Id="rId3045" Type="http://schemas.openxmlformats.org/officeDocument/2006/relationships/hyperlink" Target="http://www.dianping.com/shop/1540098349" TargetMode="External"/><Relationship Id="rId3252" Type="http://schemas.openxmlformats.org/officeDocument/2006/relationships/hyperlink" Target="http://www.dianping.com/shop/G4rN2Tg0xREELaUe" TargetMode="External"/><Relationship Id="rId4303" Type="http://schemas.openxmlformats.org/officeDocument/2006/relationships/hyperlink" Target="http://www.dianping.com/shop/la4dXiJCR4q5CCIr" TargetMode="External"/><Relationship Id="rId4510" Type="http://schemas.openxmlformats.org/officeDocument/2006/relationships/hyperlink" Target="http://www.dianping.com/shop/H4cMfpk5vdCzl2Ng" TargetMode="External"/><Relationship Id="rId173" Type="http://schemas.openxmlformats.org/officeDocument/2006/relationships/hyperlink" Target="http://www.dianping.com/shop/H1HQboTP4NRe5RHS" TargetMode="External"/><Relationship Id="rId380" Type="http://schemas.openxmlformats.org/officeDocument/2006/relationships/hyperlink" Target="http://www.dianping.com/shop/l1VMI42677MytNqd" TargetMode="External"/><Relationship Id="rId2061" Type="http://schemas.openxmlformats.org/officeDocument/2006/relationships/hyperlink" Target="http://www.dianping.com/shop/l8IA0nhuigWlvbHA" TargetMode="External"/><Relationship Id="rId3112" Type="http://schemas.openxmlformats.org/officeDocument/2006/relationships/hyperlink" Target="http://www.dianping.com/shop/H6LGkIgn8KYKIftZ" TargetMode="External"/><Relationship Id="rId240" Type="http://schemas.openxmlformats.org/officeDocument/2006/relationships/hyperlink" Target="http://www.dianping.com/shop/l4aDNAO5tZJwQp0C" TargetMode="External"/><Relationship Id="rId5077" Type="http://schemas.openxmlformats.org/officeDocument/2006/relationships/hyperlink" Target="http://www.dianping.com/shop/l9XiGwLYOkBw9Jf0" TargetMode="External"/><Relationship Id="rId5284" Type="http://schemas.openxmlformats.org/officeDocument/2006/relationships/hyperlink" Target="http://www.dianping.com/shop/H4KcyjlqrUStT8dU" TargetMode="External"/><Relationship Id="rId100" Type="http://schemas.openxmlformats.org/officeDocument/2006/relationships/hyperlink" Target="http://www.dianping.com/shop/H2aiiP0q9gHmbDhH" TargetMode="External"/><Relationship Id="rId2878" Type="http://schemas.openxmlformats.org/officeDocument/2006/relationships/hyperlink" Target="http://www.dianping.com/shop/G4XANasKH2oPbCzU" TargetMode="External"/><Relationship Id="rId3929" Type="http://schemas.openxmlformats.org/officeDocument/2006/relationships/hyperlink" Target="http://www.dianping.com/shop/k3CxXDkdXWwXWiZ5" TargetMode="External"/><Relationship Id="rId4093" Type="http://schemas.openxmlformats.org/officeDocument/2006/relationships/hyperlink" Target="http://www.dianping.com/shop/H8eikdBGIUkzMmJd" TargetMode="External"/><Relationship Id="rId5144" Type="http://schemas.openxmlformats.org/officeDocument/2006/relationships/hyperlink" Target="http://www.dianping.com/shop/l5WeYmxziTYK7gaz" TargetMode="External"/><Relationship Id="rId5491" Type="http://schemas.openxmlformats.org/officeDocument/2006/relationships/hyperlink" Target="http://www.dianping.com/shop/G7zDzLpy1NubVOnQ" TargetMode="External"/><Relationship Id="rId1687" Type="http://schemas.openxmlformats.org/officeDocument/2006/relationships/hyperlink" Target="http://www.dianping.com/shop/G4oJZAKVplL54t5Z" TargetMode="External"/><Relationship Id="rId1894" Type="http://schemas.openxmlformats.org/officeDocument/2006/relationships/hyperlink" Target="http://www.dianping.com/shop/133013384" TargetMode="External"/><Relationship Id="rId2738" Type="http://schemas.openxmlformats.org/officeDocument/2006/relationships/hyperlink" Target="http://www.dianping.com/shop/G6JV7lqVt3WBzkOh" TargetMode="External"/><Relationship Id="rId2945" Type="http://schemas.openxmlformats.org/officeDocument/2006/relationships/hyperlink" Target="http://www.dianping.com/shop/k8eSpURCcm2VCsBc" TargetMode="External"/><Relationship Id="rId5351" Type="http://schemas.openxmlformats.org/officeDocument/2006/relationships/hyperlink" Target="http://www.dianping.com/shop/H5uyq1517L3ThXPY" TargetMode="External"/><Relationship Id="rId917" Type="http://schemas.openxmlformats.org/officeDocument/2006/relationships/hyperlink" Target="http://www.dianping.com/shop/k2yKhA7nM9TRfd8C" TargetMode="External"/><Relationship Id="rId1547" Type="http://schemas.openxmlformats.org/officeDocument/2006/relationships/hyperlink" Target="http://www.dianping.com/shop/l8lkNIJGOkZqy90L" TargetMode="External"/><Relationship Id="rId1754" Type="http://schemas.openxmlformats.org/officeDocument/2006/relationships/hyperlink" Target="http://www.dianping.com/shop/lauhzD9GMAKYzsRU" TargetMode="External"/><Relationship Id="rId1961" Type="http://schemas.openxmlformats.org/officeDocument/2006/relationships/hyperlink" Target="http://www.dianping.com/shop/H38fV8Y1aWEy8kRa" TargetMode="External"/><Relationship Id="rId2805" Type="http://schemas.openxmlformats.org/officeDocument/2006/relationships/hyperlink" Target="http://www.dianping.com/shop/98838301" TargetMode="External"/><Relationship Id="rId4160" Type="http://schemas.openxmlformats.org/officeDocument/2006/relationships/hyperlink" Target="http://www.dianping.com/shop/k4WaTyUBG5bIOpJN" TargetMode="External"/><Relationship Id="rId5004" Type="http://schemas.openxmlformats.org/officeDocument/2006/relationships/hyperlink" Target="http://www.dianping.com/shop/GaRCVhpTbX6qT8uK" TargetMode="External"/><Relationship Id="rId5211" Type="http://schemas.openxmlformats.org/officeDocument/2006/relationships/hyperlink" Target="http://www.dianping.com/shop/GaFLkG17UcmodyZt" TargetMode="External"/><Relationship Id="rId46" Type="http://schemas.openxmlformats.org/officeDocument/2006/relationships/hyperlink" Target="http://www.dianping.com/shop/k7MGbKfswXGtHNiQ" TargetMode="External"/><Relationship Id="rId1407" Type="http://schemas.openxmlformats.org/officeDocument/2006/relationships/hyperlink" Target="http://www.dianping.com/shop/H9dbw1sBCSbRST7S" TargetMode="External"/><Relationship Id="rId1614" Type="http://schemas.openxmlformats.org/officeDocument/2006/relationships/hyperlink" Target="http://www.dianping.com/shop/H3umqOPSOP3j0jhs" TargetMode="External"/><Relationship Id="rId1821" Type="http://schemas.openxmlformats.org/officeDocument/2006/relationships/hyperlink" Target="http://www.dianping.com/shop/H6d3SShBWRpWzTpn" TargetMode="External"/><Relationship Id="rId4020" Type="http://schemas.openxmlformats.org/officeDocument/2006/relationships/hyperlink" Target="http://www.dianping.com/shop/iJL9UMjkprKC2sp2" TargetMode="External"/><Relationship Id="rId4977" Type="http://schemas.openxmlformats.org/officeDocument/2006/relationships/hyperlink" Target="http://www.dianping.com/shop/kaK7UXSwT9NLQR8T" TargetMode="External"/><Relationship Id="rId3579" Type="http://schemas.openxmlformats.org/officeDocument/2006/relationships/hyperlink" Target="http://www.dianping.com/shop/l9bk0CXTILU2lB9B" TargetMode="External"/><Relationship Id="rId3786" Type="http://schemas.openxmlformats.org/officeDocument/2006/relationships/hyperlink" Target="http://www.dianping.com/shop/G5jdLpcjGK7l1d05" TargetMode="External"/><Relationship Id="rId2388" Type="http://schemas.openxmlformats.org/officeDocument/2006/relationships/hyperlink" Target="http://www.dianping.com/shop/H7NRALAqc3Duaq2P" TargetMode="External"/><Relationship Id="rId2595" Type="http://schemas.openxmlformats.org/officeDocument/2006/relationships/hyperlink" Target="http://www.dianping.com/shop/H1rLRXFJYv678YU8" TargetMode="External"/><Relationship Id="rId3439" Type="http://schemas.openxmlformats.org/officeDocument/2006/relationships/hyperlink" Target="http://www.dianping.com/shop/G6X1taoXhNMqJfew" TargetMode="External"/><Relationship Id="rId3993" Type="http://schemas.openxmlformats.org/officeDocument/2006/relationships/hyperlink" Target="http://www.dianping.com/shop/G8yainCzdY1G5nRR" TargetMode="External"/><Relationship Id="rId4837" Type="http://schemas.openxmlformats.org/officeDocument/2006/relationships/hyperlink" Target="http://www.dianping.com/shop/1879877632" TargetMode="External"/><Relationship Id="rId567" Type="http://schemas.openxmlformats.org/officeDocument/2006/relationships/hyperlink" Target="http://www.dianping.com/shop/G3AoXfDOVgXI6bzw" TargetMode="External"/><Relationship Id="rId1197" Type="http://schemas.openxmlformats.org/officeDocument/2006/relationships/hyperlink" Target="http://www.dianping.com/shop/G8yTA7gkTqYDeM6a" TargetMode="External"/><Relationship Id="rId2248" Type="http://schemas.openxmlformats.org/officeDocument/2006/relationships/hyperlink" Target="http://www.dianping.com/shop/112230984" TargetMode="External"/><Relationship Id="rId3646" Type="http://schemas.openxmlformats.org/officeDocument/2006/relationships/hyperlink" Target="http://www.dianping.com/shop/G5O0OtqUZ9pUxUcE" TargetMode="External"/><Relationship Id="rId3853" Type="http://schemas.openxmlformats.org/officeDocument/2006/relationships/hyperlink" Target="http://www.dianping.com/shop/G1NlBaeJXcDEbOFH" TargetMode="External"/><Relationship Id="rId4904" Type="http://schemas.openxmlformats.org/officeDocument/2006/relationships/hyperlink" Target="http://www.dianping.com/shop/l4zKutqHCUo4srji" TargetMode="External"/><Relationship Id="rId774" Type="http://schemas.openxmlformats.org/officeDocument/2006/relationships/hyperlink" Target="http://www.dianping.com/shop/l6oANfjA3Eqs6Q6h" TargetMode="External"/><Relationship Id="rId981" Type="http://schemas.openxmlformats.org/officeDocument/2006/relationships/hyperlink" Target="http://www.dianping.com/shop/H7OhIPBaRDLhQqSa" TargetMode="External"/><Relationship Id="rId1057" Type="http://schemas.openxmlformats.org/officeDocument/2006/relationships/hyperlink" Target="http://www.dianping.com/shop/H94pNn4Zr037KKXC" TargetMode="External"/><Relationship Id="rId2455" Type="http://schemas.openxmlformats.org/officeDocument/2006/relationships/hyperlink" Target="http://www.dianping.com/shop/k8yArFvHH1DNARZQ" TargetMode="External"/><Relationship Id="rId2662" Type="http://schemas.openxmlformats.org/officeDocument/2006/relationships/hyperlink" Target="http://www.dianping.com/shop/k3NE3Dq42EbAOVNC" TargetMode="External"/><Relationship Id="rId3506" Type="http://schemas.openxmlformats.org/officeDocument/2006/relationships/hyperlink" Target="http://www.dianping.com/shop/G6drAEEzq2mn5O2e" TargetMode="External"/><Relationship Id="rId3713" Type="http://schemas.openxmlformats.org/officeDocument/2006/relationships/hyperlink" Target="http://www.dianping.com/shop/k2kx600N6L6wIpK9" TargetMode="External"/><Relationship Id="rId3920" Type="http://schemas.openxmlformats.org/officeDocument/2006/relationships/hyperlink" Target="http://www.dianping.com/shop/Ex7YLgDm6XZcP3sI" TargetMode="External"/><Relationship Id="rId427" Type="http://schemas.openxmlformats.org/officeDocument/2006/relationships/hyperlink" Target="http://www.dianping.com/shop/H5VTUrGyBJAHZpyi" TargetMode="External"/><Relationship Id="rId634" Type="http://schemas.openxmlformats.org/officeDocument/2006/relationships/hyperlink" Target="http://www.dianping.com/shop/HaTuThyJ53O91muz" TargetMode="External"/><Relationship Id="rId841" Type="http://schemas.openxmlformats.org/officeDocument/2006/relationships/hyperlink" Target="http://www.dianping.com/shop/k7GXBkTYa4tden21" TargetMode="External"/><Relationship Id="rId1264" Type="http://schemas.openxmlformats.org/officeDocument/2006/relationships/hyperlink" Target="http://www.dianping.com/shop/128924506" TargetMode="External"/><Relationship Id="rId1471" Type="http://schemas.openxmlformats.org/officeDocument/2006/relationships/hyperlink" Target="http://www.dianping.com/shop/kapuZo9k3JnnJdjM" TargetMode="External"/><Relationship Id="rId2108" Type="http://schemas.openxmlformats.org/officeDocument/2006/relationships/hyperlink" Target="http://www.dianping.com/shop/G2WG6ClHBduNCuC1" TargetMode="External"/><Relationship Id="rId2315" Type="http://schemas.openxmlformats.org/officeDocument/2006/relationships/hyperlink" Target="http://www.dianping.com/shop/k88cSOT9jAb5ndcO" TargetMode="External"/><Relationship Id="rId2522" Type="http://schemas.openxmlformats.org/officeDocument/2006/relationships/hyperlink" Target="http://www.dianping.com/shop/k44tdMNLQPTHwSLD" TargetMode="External"/><Relationship Id="rId5678" Type="http://schemas.openxmlformats.org/officeDocument/2006/relationships/hyperlink" Target="http://www.dianping.com/shop/l8jfvqiRud8FmymD" TargetMode="External"/><Relationship Id="rId701" Type="http://schemas.openxmlformats.org/officeDocument/2006/relationships/hyperlink" Target="http://www.dianping.com/shop/H1rLRXFJYv678YU8" TargetMode="External"/><Relationship Id="rId1124" Type="http://schemas.openxmlformats.org/officeDocument/2006/relationships/hyperlink" Target="http://www.dianping.com/shop/G4zB1ndhCAK1GvZn" TargetMode="External"/><Relationship Id="rId1331" Type="http://schemas.openxmlformats.org/officeDocument/2006/relationships/hyperlink" Target="http://www.dianping.com/shop/H91oywEOcRDVIlpV" TargetMode="External"/><Relationship Id="rId4487" Type="http://schemas.openxmlformats.org/officeDocument/2006/relationships/hyperlink" Target="http://www.dianping.com/shop/G2R6gS7WHV3VdlhY" TargetMode="External"/><Relationship Id="rId4694" Type="http://schemas.openxmlformats.org/officeDocument/2006/relationships/hyperlink" Target="http://www.dianping.com/shop/l7ns5Ez9foV6HIhA" TargetMode="External"/><Relationship Id="rId5538" Type="http://schemas.openxmlformats.org/officeDocument/2006/relationships/hyperlink" Target="http://www.dianping.com/shop/G4CLXQNWZhkhzL2D" TargetMode="External"/><Relationship Id="rId5745" Type="http://schemas.openxmlformats.org/officeDocument/2006/relationships/hyperlink" Target="http://www.dianping.com/shop/kaA3rDvd6BdqMM6i" TargetMode="External"/><Relationship Id="rId3089" Type="http://schemas.openxmlformats.org/officeDocument/2006/relationships/hyperlink" Target="http://www.dianping.com/shop/H8CZKsRnDwTypfhL" TargetMode="External"/><Relationship Id="rId3296" Type="http://schemas.openxmlformats.org/officeDocument/2006/relationships/hyperlink" Target="http://www.dianping.com/shop/l8GNsKUfVJNonbp2" TargetMode="External"/><Relationship Id="rId4347" Type="http://schemas.openxmlformats.org/officeDocument/2006/relationships/hyperlink" Target="http://www.dianping.com/shop/G6U7615CPq3oaYbn" TargetMode="External"/><Relationship Id="rId4554" Type="http://schemas.openxmlformats.org/officeDocument/2006/relationships/hyperlink" Target="http://www.dianping.com/shop/H5mHcBDZxBftgyPq" TargetMode="External"/><Relationship Id="rId4761" Type="http://schemas.openxmlformats.org/officeDocument/2006/relationships/hyperlink" Target="http://www.dianping.com/shop/l6vektKn0jBbF1uv" TargetMode="External"/><Relationship Id="rId5605" Type="http://schemas.openxmlformats.org/officeDocument/2006/relationships/hyperlink" Target="http://www.dianping.com/shop/l3aku1YKE7VEmuUJ" TargetMode="External"/><Relationship Id="rId3156" Type="http://schemas.openxmlformats.org/officeDocument/2006/relationships/hyperlink" Target="http://www.dianping.com/shop/H2p6guvyb0LSZ8RF" TargetMode="External"/><Relationship Id="rId3363" Type="http://schemas.openxmlformats.org/officeDocument/2006/relationships/hyperlink" Target="http://www.dianping.com/shop/kaCTCkqCgwmuO8px" TargetMode="External"/><Relationship Id="rId4207" Type="http://schemas.openxmlformats.org/officeDocument/2006/relationships/hyperlink" Target="http://www.dianping.com/shop/k45dy7r2zAHiUOTL" TargetMode="External"/><Relationship Id="rId4414" Type="http://schemas.openxmlformats.org/officeDocument/2006/relationships/hyperlink" Target="http://www.dianping.com/shop/G142RcQydx5uKwJs" TargetMode="External"/><Relationship Id="rId284" Type="http://schemas.openxmlformats.org/officeDocument/2006/relationships/hyperlink" Target="http://www.dianping.com/shop/Fzdnj29aPIqoP5he" TargetMode="External"/><Relationship Id="rId491" Type="http://schemas.openxmlformats.org/officeDocument/2006/relationships/hyperlink" Target="http://www.dianping.com/shop/k5lAjtgpIotPbecV" TargetMode="External"/><Relationship Id="rId2172" Type="http://schemas.openxmlformats.org/officeDocument/2006/relationships/hyperlink" Target="http://www.dianping.com/shop/FSMtpeoWYlOH4Ajc" TargetMode="External"/><Relationship Id="rId3016" Type="http://schemas.openxmlformats.org/officeDocument/2006/relationships/hyperlink" Target="http://www.dianping.com/shop/EDkndj0TEaDlTlfq" TargetMode="External"/><Relationship Id="rId3223" Type="http://schemas.openxmlformats.org/officeDocument/2006/relationships/hyperlink" Target="http://www.dianping.com/shop/k6Sw41U54e67Za1c" TargetMode="External"/><Relationship Id="rId3570" Type="http://schemas.openxmlformats.org/officeDocument/2006/relationships/hyperlink" Target="http://www.dianping.com/shop/H20ghBGeyRakVlJm" TargetMode="External"/><Relationship Id="rId4621" Type="http://schemas.openxmlformats.org/officeDocument/2006/relationships/hyperlink" Target="http://www.dianping.com/shop/l1eH7h7MFVfvY3ML" TargetMode="External"/><Relationship Id="rId144" Type="http://schemas.openxmlformats.org/officeDocument/2006/relationships/hyperlink" Target="http://www.dianping.com/shop/l4h71rdOKJeRP3x7" TargetMode="External"/><Relationship Id="rId3430" Type="http://schemas.openxmlformats.org/officeDocument/2006/relationships/hyperlink" Target="http://www.dianping.com/shop/H8khA64eOKF8Iqgt" TargetMode="External"/><Relationship Id="rId5188" Type="http://schemas.openxmlformats.org/officeDocument/2006/relationships/hyperlink" Target="http://www.dianping.com/shop/l3tqCEZvGeCpNWbr" TargetMode="External"/><Relationship Id="rId351" Type="http://schemas.openxmlformats.org/officeDocument/2006/relationships/hyperlink" Target="http://www.dianping.com/shop/G3mIUT3Q9lgpVK6I" TargetMode="External"/><Relationship Id="rId2032" Type="http://schemas.openxmlformats.org/officeDocument/2006/relationships/hyperlink" Target="http://www.dianping.com/shop/l3RKh95KOIY0wgFZ" TargetMode="External"/><Relationship Id="rId2989" Type="http://schemas.openxmlformats.org/officeDocument/2006/relationships/hyperlink" Target="http://www.dianping.com/shop/H3twycrFQfm8Kaoh" TargetMode="External"/><Relationship Id="rId5395" Type="http://schemas.openxmlformats.org/officeDocument/2006/relationships/hyperlink" Target="http://www.dianping.com/shop/k2293XXeqO7F1fDS" TargetMode="External"/><Relationship Id="rId211" Type="http://schemas.openxmlformats.org/officeDocument/2006/relationships/hyperlink" Target="http://www.dianping.com/shop/H3Zha9ilugCP5DJ3" TargetMode="External"/><Relationship Id="rId1798" Type="http://schemas.openxmlformats.org/officeDocument/2006/relationships/hyperlink" Target="http://www.dianping.com/shop/k6u9YnOl91CjES62" TargetMode="External"/><Relationship Id="rId2849" Type="http://schemas.openxmlformats.org/officeDocument/2006/relationships/hyperlink" Target="http://www.dianping.com/shop/kaMncTdndG3Dkj2W" TargetMode="External"/><Relationship Id="rId5048" Type="http://schemas.openxmlformats.org/officeDocument/2006/relationships/hyperlink" Target="http://www.dianping.com/shop/G4m1USk9M3tT3vky" TargetMode="External"/><Relationship Id="rId5255" Type="http://schemas.openxmlformats.org/officeDocument/2006/relationships/hyperlink" Target="http://www.dianping.com/shop/H6nodyNqulYia5Ba" TargetMode="External"/><Relationship Id="rId5462" Type="http://schemas.openxmlformats.org/officeDocument/2006/relationships/hyperlink" Target="http://www.dianping.com/shop/HaHndkOtAXL110UM" TargetMode="External"/><Relationship Id="rId1658" Type="http://schemas.openxmlformats.org/officeDocument/2006/relationships/hyperlink" Target="http://www.dianping.com/shop/G6HAgQKr7smWnJyg" TargetMode="External"/><Relationship Id="rId1865" Type="http://schemas.openxmlformats.org/officeDocument/2006/relationships/hyperlink" Target="http://www.dianping.com/shop/123224183" TargetMode="External"/><Relationship Id="rId2709" Type="http://schemas.openxmlformats.org/officeDocument/2006/relationships/hyperlink" Target="http://www.dianping.com/shop/70343468" TargetMode="External"/><Relationship Id="rId4064" Type="http://schemas.openxmlformats.org/officeDocument/2006/relationships/hyperlink" Target="http://www.dianping.com/shop/l2KpH23HbCLVw8jg" TargetMode="External"/><Relationship Id="rId4271" Type="http://schemas.openxmlformats.org/officeDocument/2006/relationships/hyperlink" Target="http://www.dianping.com/shop/k3AUbsi5mSEZhvkX" TargetMode="External"/><Relationship Id="rId5115" Type="http://schemas.openxmlformats.org/officeDocument/2006/relationships/hyperlink" Target="http://www.dianping.com/shop/k7x6wkEO7mGCffKT" TargetMode="External"/><Relationship Id="rId5322" Type="http://schemas.openxmlformats.org/officeDocument/2006/relationships/hyperlink" Target="http://www.dianping.com/shop/k4Q3M7aPlVcjthDc" TargetMode="External"/><Relationship Id="rId1518" Type="http://schemas.openxmlformats.org/officeDocument/2006/relationships/hyperlink" Target="http://www.dianping.com/shop/1771776133" TargetMode="External"/><Relationship Id="rId2916" Type="http://schemas.openxmlformats.org/officeDocument/2006/relationships/hyperlink" Target="http://www.dianping.com/shop/jKdoGVRWgSxABefp" TargetMode="External"/><Relationship Id="rId3080" Type="http://schemas.openxmlformats.org/officeDocument/2006/relationships/hyperlink" Target="http://www.dianping.com/shop/H1IbS7r5TViX7Hfh" TargetMode="External"/><Relationship Id="rId4131" Type="http://schemas.openxmlformats.org/officeDocument/2006/relationships/hyperlink" Target="http://www.dianping.com/shop/G2AJAQ8Wp7R0LWgS" TargetMode="External"/><Relationship Id="rId1725" Type="http://schemas.openxmlformats.org/officeDocument/2006/relationships/hyperlink" Target="http://www.dianping.com/shop/l8YoFCmRelupfCeL" TargetMode="External"/><Relationship Id="rId1932" Type="http://schemas.openxmlformats.org/officeDocument/2006/relationships/hyperlink" Target="http://www.dianping.com/shop/G5c578y4EFshOojG" TargetMode="External"/><Relationship Id="rId17" Type="http://schemas.openxmlformats.org/officeDocument/2006/relationships/hyperlink" Target="http://www.dianping.com/shop/G5KtxgBfaoBikh81" TargetMode="External"/><Relationship Id="rId3897" Type="http://schemas.openxmlformats.org/officeDocument/2006/relationships/hyperlink" Target="http://www.dianping.com/shop/l22AFpInNeZZkKOU" TargetMode="External"/><Relationship Id="rId4948" Type="http://schemas.openxmlformats.org/officeDocument/2006/relationships/hyperlink" Target="http://www.dianping.com/shop/Fwz0C9Obr2WV8Ei2" TargetMode="External"/><Relationship Id="rId2499" Type="http://schemas.openxmlformats.org/officeDocument/2006/relationships/hyperlink" Target="http://www.dianping.com/shop/k1W8DmRbJDcY5204" TargetMode="External"/><Relationship Id="rId3757" Type="http://schemas.openxmlformats.org/officeDocument/2006/relationships/hyperlink" Target="http://www.dianping.com/shop/G8UExhbitedLoTCt" TargetMode="External"/><Relationship Id="rId3964" Type="http://schemas.openxmlformats.org/officeDocument/2006/relationships/hyperlink" Target="http://www.dianping.com/shop/k8CuyimOfkjudkWB" TargetMode="External"/><Relationship Id="rId4808" Type="http://schemas.openxmlformats.org/officeDocument/2006/relationships/hyperlink" Target="http://www.dianping.com/shop/k4vEAMDsGUIJlZUA" TargetMode="External"/><Relationship Id="rId1" Type="http://schemas.openxmlformats.org/officeDocument/2006/relationships/hyperlink" Target="http://www.dianping.com/shop/G9bKSBRHDyNRD4Mu" TargetMode="External"/><Relationship Id="rId678" Type="http://schemas.openxmlformats.org/officeDocument/2006/relationships/hyperlink" Target="http://www.dianping.com/shop/H4q0oOvDvrzg1L1o" TargetMode="External"/><Relationship Id="rId885" Type="http://schemas.openxmlformats.org/officeDocument/2006/relationships/hyperlink" Target="http://www.dianping.com/shop/k3yDSF3zwnhjU3tN" TargetMode="External"/><Relationship Id="rId2359" Type="http://schemas.openxmlformats.org/officeDocument/2006/relationships/hyperlink" Target="http://www.dianping.com/shop/k3lf6mmpxgNANBvC" TargetMode="External"/><Relationship Id="rId2566" Type="http://schemas.openxmlformats.org/officeDocument/2006/relationships/hyperlink" Target="http://www.dianping.com/shop/l90A4pF5lnm67LI6" TargetMode="External"/><Relationship Id="rId2773" Type="http://schemas.openxmlformats.org/officeDocument/2006/relationships/hyperlink" Target="http://www.dianping.com/shop/943387631" TargetMode="External"/><Relationship Id="rId2980" Type="http://schemas.openxmlformats.org/officeDocument/2006/relationships/hyperlink" Target="http://www.dianping.com/shop/k1DxNZTF8Acp1ln4" TargetMode="External"/><Relationship Id="rId3617" Type="http://schemas.openxmlformats.org/officeDocument/2006/relationships/hyperlink" Target="http://www.dianping.com/shop/H7WI6gawdVf8nWDZ" TargetMode="External"/><Relationship Id="rId3824" Type="http://schemas.openxmlformats.org/officeDocument/2006/relationships/hyperlink" Target="http://www.dianping.com/shop/l9V0cmDu0bSITVjy" TargetMode="External"/><Relationship Id="rId538" Type="http://schemas.openxmlformats.org/officeDocument/2006/relationships/hyperlink" Target="http://www.dianping.com/shop/lafIpS0wO6Xo1wQA" TargetMode="External"/><Relationship Id="rId745" Type="http://schemas.openxmlformats.org/officeDocument/2006/relationships/hyperlink" Target="http://www.dianping.com/shop/H5LQvQxHXk17Ti2A" TargetMode="External"/><Relationship Id="rId952" Type="http://schemas.openxmlformats.org/officeDocument/2006/relationships/hyperlink" Target="http://www.dianping.com/shop/k26DnjFVbMI7TgYh" TargetMode="External"/><Relationship Id="rId1168" Type="http://schemas.openxmlformats.org/officeDocument/2006/relationships/hyperlink" Target="http://www.dianping.com/shop/114289128" TargetMode="External"/><Relationship Id="rId1375" Type="http://schemas.openxmlformats.org/officeDocument/2006/relationships/hyperlink" Target="http://www.dianping.com/shop/H30x6gqrEiBJJiSP" TargetMode="External"/><Relationship Id="rId1582" Type="http://schemas.openxmlformats.org/officeDocument/2006/relationships/hyperlink" Target="http://www.dianping.com/shop/l173lccxp2u2qiIS" TargetMode="External"/><Relationship Id="rId2219" Type="http://schemas.openxmlformats.org/officeDocument/2006/relationships/hyperlink" Target="http://www.dianping.com/shop/G4cWk6b1Pt08UBmu" TargetMode="External"/><Relationship Id="rId2426" Type="http://schemas.openxmlformats.org/officeDocument/2006/relationships/hyperlink" Target="http://www.dianping.com/shop/H3D2BKhVc37bWqzH" TargetMode="External"/><Relationship Id="rId2633" Type="http://schemas.openxmlformats.org/officeDocument/2006/relationships/hyperlink" Target="http://www.dianping.com/shop/H5ZS1oL3C6bxe9tx" TargetMode="External"/><Relationship Id="rId81" Type="http://schemas.openxmlformats.org/officeDocument/2006/relationships/hyperlink" Target="http://www.dianping.com/shop/l6coUBqKFB9L0m8e" TargetMode="External"/><Relationship Id="rId605" Type="http://schemas.openxmlformats.org/officeDocument/2006/relationships/hyperlink" Target="http://www.dianping.com/shop/H4hcpqpQEClpyK0R" TargetMode="External"/><Relationship Id="rId812" Type="http://schemas.openxmlformats.org/officeDocument/2006/relationships/hyperlink" Target="http://www.dianping.com/shop/H7tHSMQP625hMVch" TargetMode="External"/><Relationship Id="rId1028" Type="http://schemas.openxmlformats.org/officeDocument/2006/relationships/hyperlink" Target="http://www.dianping.com/shop/l3IuRd9CItPHtJdX" TargetMode="External"/><Relationship Id="rId1235" Type="http://schemas.openxmlformats.org/officeDocument/2006/relationships/hyperlink" Target="http://www.dianping.com/shop/l9bluaIRWBb0GWHO" TargetMode="External"/><Relationship Id="rId1442" Type="http://schemas.openxmlformats.org/officeDocument/2006/relationships/hyperlink" Target="http://www.dianping.com/shop/H98gNi3968gd9bgU" TargetMode="External"/><Relationship Id="rId2840" Type="http://schemas.openxmlformats.org/officeDocument/2006/relationships/hyperlink" Target="http://www.dianping.com/shop/H1vE5ZZMihmO2KJ1" TargetMode="External"/><Relationship Id="rId4598" Type="http://schemas.openxmlformats.org/officeDocument/2006/relationships/hyperlink" Target="http://www.dianping.com/shop/H149vCxjBk0HUnqK" TargetMode="External"/><Relationship Id="rId5649" Type="http://schemas.openxmlformats.org/officeDocument/2006/relationships/hyperlink" Target="http://www.dianping.com/shop/l7jlkxU659fONxh5" TargetMode="External"/><Relationship Id="rId1302" Type="http://schemas.openxmlformats.org/officeDocument/2006/relationships/hyperlink" Target="http://www.dianping.com/shop/l39wb1nwQ6YgmmWV" TargetMode="External"/><Relationship Id="rId2700" Type="http://schemas.openxmlformats.org/officeDocument/2006/relationships/hyperlink" Target="http://www.dianping.com/shop/k8inZ3yNaAOrVneE" TargetMode="External"/><Relationship Id="rId4458" Type="http://schemas.openxmlformats.org/officeDocument/2006/relationships/hyperlink" Target="http://www.dianping.com/shop/l2yXMyjkGMl3rmet" TargetMode="External"/><Relationship Id="rId3267" Type="http://schemas.openxmlformats.org/officeDocument/2006/relationships/hyperlink" Target="http://www.dianping.com/shop/G2zBEXE78rwYVe0l" TargetMode="External"/><Relationship Id="rId4665" Type="http://schemas.openxmlformats.org/officeDocument/2006/relationships/hyperlink" Target="http://www.dianping.com/shop/H1g44b9lSo6kIEtK" TargetMode="External"/><Relationship Id="rId4872" Type="http://schemas.openxmlformats.org/officeDocument/2006/relationships/hyperlink" Target="http://www.dianping.com/shop/k3dGaPQs80uoYZcS" TargetMode="External"/><Relationship Id="rId5509" Type="http://schemas.openxmlformats.org/officeDocument/2006/relationships/hyperlink" Target="http://www.dianping.com/shop/k7BlcCmFmlaItB7H" TargetMode="External"/><Relationship Id="rId5716" Type="http://schemas.openxmlformats.org/officeDocument/2006/relationships/hyperlink" Target="http://www.dianping.com/shop/G602e9uIEtEdyzgh" TargetMode="External"/><Relationship Id="rId188" Type="http://schemas.openxmlformats.org/officeDocument/2006/relationships/hyperlink" Target="http://www.dianping.com/shop/laonqKS8CVugCSNd" TargetMode="External"/><Relationship Id="rId395" Type="http://schemas.openxmlformats.org/officeDocument/2006/relationships/hyperlink" Target="http://www.dianping.com/shop/k3y7DGCb3yBzyGgN" TargetMode="External"/><Relationship Id="rId2076" Type="http://schemas.openxmlformats.org/officeDocument/2006/relationships/hyperlink" Target="http://www.dianping.com/shop/gkXH1kE5RfG5FL5B" TargetMode="External"/><Relationship Id="rId3474" Type="http://schemas.openxmlformats.org/officeDocument/2006/relationships/hyperlink" Target="http://www.dianping.com/shop/k1Dpk460qqWj0sCV" TargetMode="External"/><Relationship Id="rId3681" Type="http://schemas.openxmlformats.org/officeDocument/2006/relationships/hyperlink" Target="http://www.dianping.com/shop/k5885OEgZgo0su0G" TargetMode="External"/><Relationship Id="rId4318" Type="http://schemas.openxmlformats.org/officeDocument/2006/relationships/hyperlink" Target="http://www.dianping.com/shop/G4kcRI4MsrZBrFe8" TargetMode="External"/><Relationship Id="rId4525" Type="http://schemas.openxmlformats.org/officeDocument/2006/relationships/hyperlink" Target="http://www.dianping.com/shop/Ha6J5MXuVX9SR7MT" TargetMode="External"/><Relationship Id="rId4732" Type="http://schemas.openxmlformats.org/officeDocument/2006/relationships/hyperlink" Target="http://www.dianping.com/shop/kag5lWfI7AHHrYUU" TargetMode="External"/><Relationship Id="rId2283" Type="http://schemas.openxmlformats.org/officeDocument/2006/relationships/hyperlink" Target="http://www.dianping.com/shop/l54mVbj5ChPtEBnK" TargetMode="External"/><Relationship Id="rId2490" Type="http://schemas.openxmlformats.org/officeDocument/2006/relationships/hyperlink" Target="http://www.dianping.com/shop/685382308" TargetMode="External"/><Relationship Id="rId3127" Type="http://schemas.openxmlformats.org/officeDocument/2006/relationships/hyperlink" Target="http://www.dianping.com/shop/H3a81GkcK4cbCkqZ" TargetMode="External"/><Relationship Id="rId3334" Type="http://schemas.openxmlformats.org/officeDocument/2006/relationships/hyperlink" Target="http://www.dianping.com/shop/l9o4yD3rQOeqX37l" TargetMode="External"/><Relationship Id="rId3541" Type="http://schemas.openxmlformats.org/officeDocument/2006/relationships/hyperlink" Target="http://www.dianping.com/shop/k8dQOzB678nuHaz3" TargetMode="External"/><Relationship Id="rId255" Type="http://schemas.openxmlformats.org/officeDocument/2006/relationships/hyperlink" Target="http://www.dianping.com/shop/EvMfHsmIO9nfkRpM" TargetMode="External"/><Relationship Id="rId462" Type="http://schemas.openxmlformats.org/officeDocument/2006/relationships/hyperlink" Target="http://www.dianping.com/shop/k64VIOuTAbXwzcrX" TargetMode="External"/><Relationship Id="rId1092" Type="http://schemas.openxmlformats.org/officeDocument/2006/relationships/hyperlink" Target="http://www.dianping.com/shop/k3H3nk5CktP6cxbH" TargetMode="External"/><Relationship Id="rId2143" Type="http://schemas.openxmlformats.org/officeDocument/2006/relationships/hyperlink" Target="http://www.dianping.com/shop/k3y4Gk8hhFKTOPVh" TargetMode="External"/><Relationship Id="rId2350" Type="http://schemas.openxmlformats.org/officeDocument/2006/relationships/hyperlink" Target="http://www.dianping.com/shop/k67zITlBvPOgOt8t" TargetMode="External"/><Relationship Id="rId3401" Type="http://schemas.openxmlformats.org/officeDocument/2006/relationships/hyperlink" Target="http://www.dianping.com/shop/H4h5SrMHtxobxaM6" TargetMode="External"/><Relationship Id="rId5299" Type="http://schemas.openxmlformats.org/officeDocument/2006/relationships/hyperlink" Target="http://www.dianping.com/shop/H65PGaoqzkjsiJN8" TargetMode="External"/><Relationship Id="rId115" Type="http://schemas.openxmlformats.org/officeDocument/2006/relationships/hyperlink" Target="http://www.dianping.com/shop/l2gNYsHkwOpI5j4Y" TargetMode="External"/><Relationship Id="rId322" Type="http://schemas.openxmlformats.org/officeDocument/2006/relationships/hyperlink" Target="http://www.dianping.com/shop/G6hKB3yPQw00mTSG" TargetMode="External"/><Relationship Id="rId2003" Type="http://schemas.openxmlformats.org/officeDocument/2006/relationships/hyperlink" Target="http://www.dianping.com/shop/GaX8tns3XmxORVng" TargetMode="External"/><Relationship Id="rId2210" Type="http://schemas.openxmlformats.org/officeDocument/2006/relationships/hyperlink" Target="http://www.dianping.com/shop/871936725" TargetMode="External"/><Relationship Id="rId5159" Type="http://schemas.openxmlformats.org/officeDocument/2006/relationships/hyperlink" Target="http://www.dianping.com/shop/iSJUZjXhiiCvbCQi" TargetMode="External"/><Relationship Id="rId5366" Type="http://schemas.openxmlformats.org/officeDocument/2006/relationships/hyperlink" Target="http://www.dianping.com/shop/H4xoD5pHEYc14ljo" TargetMode="External"/><Relationship Id="rId5573" Type="http://schemas.openxmlformats.org/officeDocument/2006/relationships/hyperlink" Target="http://www.dianping.com/shop/k5WyJXSbVuoZrpnJ" TargetMode="External"/><Relationship Id="rId4175" Type="http://schemas.openxmlformats.org/officeDocument/2006/relationships/hyperlink" Target="http://www.dianping.com/shop/G5GV6YABBukmBV9S" TargetMode="External"/><Relationship Id="rId4382" Type="http://schemas.openxmlformats.org/officeDocument/2006/relationships/hyperlink" Target="http://www.dianping.com/shop/Gab6l6iXsPhrs5nW" TargetMode="External"/><Relationship Id="rId5019" Type="http://schemas.openxmlformats.org/officeDocument/2006/relationships/hyperlink" Target="http://www.dianping.com/shop/H1BrZl7jWyHpHUPO" TargetMode="External"/><Relationship Id="rId5226" Type="http://schemas.openxmlformats.org/officeDocument/2006/relationships/hyperlink" Target="http://www.dianping.com/shop/l3uIoxhIqLK0Hl1h" TargetMode="External"/><Relationship Id="rId5433" Type="http://schemas.openxmlformats.org/officeDocument/2006/relationships/hyperlink" Target="http://www.dianping.com/shop/Fgo2rSfqIMrLPBaI" TargetMode="External"/><Relationship Id="rId1769" Type="http://schemas.openxmlformats.org/officeDocument/2006/relationships/hyperlink" Target="http://www.dianping.com/shop/H1uXJSW4OVXBIkqb" TargetMode="External"/><Relationship Id="rId1976" Type="http://schemas.openxmlformats.org/officeDocument/2006/relationships/hyperlink" Target="http://www.dianping.com/shop/l4vrjzPn6AXOUcof" TargetMode="External"/><Relationship Id="rId3191" Type="http://schemas.openxmlformats.org/officeDocument/2006/relationships/hyperlink" Target="http://www.dianping.com/shop/H4WkvI0htvOcwT3T" TargetMode="External"/><Relationship Id="rId4035" Type="http://schemas.openxmlformats.org/officeDocument/2006/relationships/hyperlink" Target="http://www.dianping.com/shop/l81MClcMrZGdwKQt" TargetMode="External"/><Relationship Id="rId4242" Type="http://schemas.openxmlformats.org/officeDocument/2006/relationships/hyperlink" Target="http://www.dianping.com/shop/HagmEdhv6U9o0sAi" TargetMode="External"/><Relationship Id="rId5640" Type="http://schemas.openxmlformats.org/officeDocument/2006/relationships/hyperlink" Target="http://www.dianping.com/shop/k6nqkA9Ir6odi5b7" TargetMode="External"/><Relationship Id="rId1629" Type="http://schemas.openxmlformats.org/officeDocument/2006/relationships/hyperlink" Target="http://www.dianping.com/shop/G7AOlDbCktOk4MXD" TargetMode="External"/><Relationship Id="rId1836" Type="http://schemas.openxmlformats.org/officeDocument/2006/relationships/hyperlink" Target="http://www.dianping.com/shop/k1G3oe1lNf6jhElP" TargetMode="External"/><Relationship Id="rId5500" Type="http://schemas.openxmlformats.org/officeDocument/2006/relationships/hyperlink" Target="http://www.dianping.com/shop/k9z4wSamg29M7Ow0" TargetMode="External"/><Relationship Id="rId1903" Type="http://schemas.openxmlformats.org/officeDocument/2006/relationships/hyperlink" Target="http://www.dianping.com/shop/k9d3dmNA8Hw8w4RI" TargetMode="External"/><Relationship Id="rId3051" Type="http://schemas.openxmlformats.org/officeDocument/2006/relationships/hyperlink" Target="http://www.dianping.com/shop/G4FGJMaYqxZqki77" TargetMode="External"/><Relationship Id="rId4102" Type="http://schemas.openxmlformats.org/officeDocument/2006/relationships/hyperlink" Target="http://www.dianping.com/shop/H6bTQ43wkRAVpjSc" TargetMode="External"/><Relationship Id="rId3868" Type="http://schemas.openxmlformats.org/officeDocument/2006/relationships/hyperlink" Target="http://www.dianping.com/shop/H3rduWnY8Xy6Fm9Q" TargetMode="External"/><Relationship Id="rId4919" Type="http://schemas.openxmlformats.org/officeDocument/2006/relationships/hyperlink" Target="http://www.dianping.com/shop/l5keoq2BzL2CVaZh" TargetMode="External"/><Relationship Id="rId789" Type="http://schemas.openxmlformats.org/officeDocument/2006/relationships/hyperlink" Target="http://www.dianping.com/shop/H4zKvImbXomHL3zk" TargetMode="External"/><Relationship Id="rId996" Type="http://schemas.openxmlformats.org/officeDocument/2006/relationships/hyperlink" Target="http://www.dianping.com/shop/l8icxQzSsodEd8cL" TargetMode="External"/><Relationship Id="rId2677" Type="http://schemas.openxmlformats.org/officeDocument/2006/relationships/hyperlink" Target="http://www.dianping.com/shop/FYYEOdJqFmrEXsBi" TargetMode="External"/><Relationship Id="rId2884" Type="http://schemas.openxmlformats.org/officeDocument/2006/relationships/hyperlink" Target="http://www.dianping.com/shop/FLb2WCG9K9Hxux2A" TargetMode="External"/><Relationship Id="rId3728" Type="http://schemas.openxmlformats.org/officeDocument/2006/relationships/hyperlink" Target="http://www.dianping.com/shop/lacIY4Jk2GMPkToc" TargetMode="External"/><Relationship Id="rId5083" Type="http://schemas.openxmlformats.org/officeDocument/2006/relationships/hyperlink" Target="http://www.dianping.com/shop/l483RIfPJ8K5hhiK" TargetMode="External"/><Relationship Id="rId5290" Type="http://schemas.openxmlformats.org/officeDocument/2006/relationships/hyperlink" Target="http://www.dianping.com/shop/H2oQMA6AOBhOwa7Y" TargetMode="External"/><Relationship Id="rId649" Type="http://schemas.openxmlformats.org/officeDocument/2006/relationships/hyperlink" Target="http://www.dianping.com/shop/H7uznFUt58mmCADw" TargetMode="External"/><Relationship Id="rId856" Type="http://schemas.openxmlformats.org/officeDocument/2006/relationships/hyperlink" Target="http://www.dianping.com/shop/67331472" TargetMode="External"/><Relationship Id="rId1279" Type="http://schemas.openxmlformats.org/officeDocument/2006/relationships/hyperlink" Target="http://www.dianping.com/shop/G7ZTpe0GgDTsVKvA" TargetMode="External"/><Relationship Id="rId1486" Type="http://schemas.openxmlformats.org/officeDocument/2006/relationships/hyperlink" Target="http://www.dianping.com/shop/kaw7hPSUJbNEgxvy" TargetMode="External"/><Relationship Id="rId2537" Type="http://schemas.openxmlformats.org/officeDocument/2006/relationships/hyperlink" Target="http://www.dianping.com/shop/1744628281" TargetMode="External"/><Relationship Id="rId3935" Type="http://schemas.openxmlformats.org/officeDocument/2006/relationships/hyperlink" Target="http://www.dianping.com/shop/jbQRoUGo1XNwGZ7x" TargetMode="External"/><Relationship Id="rId5150" Type="http://schemas.openxmlformats.org/officeDocument/2006/relationships/hyperlink" Target="http://www.dianping.com/shop/H2JMUq1sHf5B5S8t" TargetMode="External"/><Relationship Id="rId509" Type="http://schemas.openxmlformats.org/officeDocument/2006/relationships/hyperlink" Target="http://www.dianping.com/shop/H7E5rp2eavAkvpVx" TargetMode="External"/><Relationship Id="rId1139" Type="http://schemas.openxmlformats.org/officeDocument/2006/relationships/hyperlink" Target="http://www.dianping.com/shop/G7SCUxX7bd7cqfEM" TargetMode="External"/><Relationship Id="rId1346" Type="http://schemas.openxmlformats.org/officeDocument/2006/relationships/hyperlink" Target="http://www.dianping.com/shop/kaN9186hE1rB7ejp" TargetMode="External"/><Relationship Id="rId1693" Type="http://schemas.openxmlformats.org/officeDocument/2006/relationships/hyperlink" Target="http://www.dianping.com/shop/Gaf8cN6FIU7gS1lY" TargetMode="External"/><Relationship Id="rId2744" Type="http://schemas.openxmlformats.org/officeDocument/2006/relationships/hyperlink" Target="http://www.dianping.com/shop/H3gaaBc2Iq4SCXzO" TargetMode="External"/><Relationship Id="rId2951" Type="http://schemas.openxmlformats.org/officeDocument/2006/relationships/hyperlink" Target="http://www.dianping.com/shop/laXjoE3q3GEKc1GP" TargetMode="External"/><Relationship Id="rId5010" Type="http://schemas.openxmlformats.org/officeDocument/2006/relationships/hyperlink" Target="http://www.dianping.com/shop/l7igAbuwt6pJZFYV" TargetMode="External"/><Relationship Id="rId716" Type="http://schemas.openxmlformats.org/officeDocument/2006/relationships/hyperlink" Target="http://www.dianping.com/shop/122845262" TargetMode="External"/><Relationship Id="rId923" Type="http://schemas.openxmlformats.org/officeDocument/2006/relationships/hyperlink" Target="http://www.dianping.com/shop/k3DSjoqJPD7FUWPL" TargetMode="External"/><Relationship Id="rId1553" Type="http://schemas.openxmlformats.org/officeDocument/2006/relationships/hyperlink" Target="http://www.dianping.com/shop/GagKIIw2Rh34DONM" TargetMode="External"/><Relationship Id="rId1760" Type="http://schemas.openxmlformats.org/officeDocument/2006/relationships/hyperlink" Target="http://www.dianping.com/shop/l77MISGeqlcMU8gz" TargetMode="External"/><Relationship Id="rId2604" Type="http://schemas.openxmlformats.org/officeDocument/2006/relationships/hyperlink" Target="http://www.dianping.com/shop/l8QtyTNQv3y9ea6D" TargetMode="External"/><Relationship Id="rId2811" Type="http://schemas.openxmlformats.org/officeDocument/2006/relationships/hyperlink" Target="http://www.dianping.com/shop/l4vczZbpFTMu98mF" TargetMode="External"/><Relationship Id="rId52" Type="http://schemas.openxmlformats.org/officeDocument/2006/relationships/hyperlink" Target="http://www.dianping.com/shop/k9GyxtKvJLSxOH4g" TargetMode="External"/><Relationship Id="rId1206" Type="http://schemas.openxmlformats.org/officeDocument/2006/relationships/hyperlink" Target="http://www.dianping.com/shop/layEoh3w6BKR5Csq" TargetMode="External"/><Relationship Id="rId1413" Type="http://schemas.openxmlformats.org/officeDocument/2006/relationships/hyperlink" Target="http://www.dianping.com/shop/FGEUcS937YpgqYrH" TargetMode="External"/><Relationship Id="rId1620" Type="http://schemas.openxmlformats.org/officeDocument/2006/relationships/hyperlink" Target="http://www.dianping.com/shop/H7MUzCjlUnoBSc26" TargetMode="External"/><Relationship Id="rId4569" Type="http://schemas.openxmlformats.org/officeDocument/2006/relationships/hyperlink" Target="http://www.dianping.com/shop/l5ABRs1cjuHxdu3p" TargetMode="External"/><Relationship Id="rId4776" Type="http://schemas.openxmlformats.org/officeDocument/2006/relationships/hyperlink" Target="http://www.dianping.com/shop/H2hlsI12NZb1N3Jq" TargetMode="External"/><Relationship Id="rId4983" Type="http://schemas.openxmlformats.org/officeDocument/2006/relationships/hyperlink" Target="http://www.dianping.com/shop/H27RENN0HgRG9RY0" TargetMode="External"/><Relationship Id="rId3378" Type="http://schemas.openxmlformats.org/officeDocument/2006/relationships/hyperlink" Target="http://www.dianping.com/shop/G7czvsL3DTX6JIJj" TargetMode="External"/><Relationship Id="rId3585" Type="http://schemas.openxmlformats.org/officeDocument/2006/relationships/hyperlink" Target="http://www.dianping.com/shop/l3j3BrufyJUUFuze" TargetMode="External"/><Relationship Id="rId3792" Type="http://schemas.openxmlformats.org/officeDocument/2006/relationships/hyperlink" Target="http://www.dianping.com/shop/l4mjmawubmmUGYJe" TargetMode="External"/><Relationship Id="rId4429" Type="http://schemas.openxmlformats.org/officeDocument/2006/relationships/hyperlink" Target="http://www.dianping.com/shop/k8OEsHrBily817eb" TargetMode="External"/><Relationship Id="rId4636" Type="http://schemas.openxmlformats.org/officeDocument/2006/relationships/hyperlink" Target="http://www.dianping.com/shop/k1Z6wpTl97aqK9VA" TargetMode="External"/><Relationship Id="rId4843" Type="http://schemas.openxmlformats.org/officeDocument/2006/relationships/hyperlink" Target="http://www.dianping.com/shop/G5oRUeeOEPVfWfWy" TargetMode="External"/><Relationship Id="rId299" Type="http://schemas.openxmlformats.org/officeDocument/2006/relationships/hyperlink" Target="http://www.dianping.com/shop/FWgk0AnfYjBMGZnh" TargetMode="External"/><Relationship Id="rId2187" Type="http://schemas.openxmlformats.org/officeDocument/2006/relationships/hyperlink" Target="http://www.dianping.com/shop/1088278445" TargetMode="External"/><Relationship Id="rId2394" Type="http://schemas.openxmlformats.org/officeDocument/2006/relationships/hyperlink" Target="http://www.dianping.com/shop/l7Dg1168m2aSVzc2" TargetMode="External"/><Relationship Id="rId3238" Type="http://schemas.openxmlformats.org/officeDocument/2006/relationships/hyperlink" Target="http://www.dianping.com/shop/l5gfhBDcHQVw7HPI" TargetMode="External"/><Relationship Id="rId3445" Type="http://schemas.openxmlformats.org/officeDocument/2006/relationships/hyperlink" Target="http://www.dianping.com/shop/H4JTGv6oq9Ag1XJL" TargetMode="External"/><Relationship Id="rId3652" Type="http://schemas.openxmlformats.org/officeDocument/2006/relationships/hyperlink" Target="http://www.dianping.com/shop/G6A4U1FZ7xFmjAF5" TargetMode="External"/><Relationship Id="rId4703" Type="http://schemas.openxmlformats.org/officeDocument/2006/relationships/hyperlink" Target="http://www.dianping.com/shop/k7DzTDrD8HSTqUhp" TargetMode="External"/><Relationship Id="rId159" Type="http://schemas.openxmlformats.org/officeDocument/2006/relationships/hyperlink" Target="http://www.dianping.com/shop/k31i4sDk7cB4G0wY" TargetMode="External"/><Relationship Id="rId366" Type="http://schemas.openxmlformats.org/officeDocument/2006/relationships/hyperlink" Target="http://www.dianping.com/shop/l4m2WrEVJluXvStM" TargetMode="External"/><Relationship Id="rId573" Type="http://schemas.openxmlformats.org/officeDocument/2006/relationships/hyperlink" Target="http://www.dianping.com/shop/l9bcjm6Strghz3vL" TargetMode="External"/><Relationship Id="rId780" Type="http://schemas.openxmlformats.org/officeDocument/2006/relationships/hyperlink" Target="http://www.dianping.com/shop/k4CBSyhIlWBnCmZ2" TargetMode="External"/><Relationship Id="rId2047" Type="http://schemas.openxmlformats.org/officeDocument/2006/relationships/hyperlink" Target="http://www.dianping.com/shop/k7kqpNOpdtb0VO7G" TargetMode="External"/><Relationship Id="rId2254" Type="http://schemas.openxmlformats.org/officeDocument/2006/relationships/hyperlink" Target="http://www.dianping.com/shop/112795379" TargetMode="External"/><Relationship Id="rId2461" Type="http://schemas.openxmlformats.org/officeDocument/2006/relationships/hyperlink" Target="http://www.dianping.com/shop/l1VmRk00kFjZRj7Y" TargetMode="External"/><Relationship Id="rId3305" Type="http://schemas.openxmlformats.org/officeDocument/2006/relationships/hyperlink" Target="http://www.dianping.com/shop/G8PQq5sYsR8QxTyS" TargetMode="External"/><Relationship Id="rId3512" Type="http://schemas.openxmlformats.org/officeDocument/2006/relationships/hyperlink" Target="http://www.dianping.com/shop/k6axf2LS0x7RH0ET" TargetMode="External"/><Relationship Id="rId4910" Type="http://schemas.openxmlformats.org/officeDocument/2006/relationships/hyperlink" Target="http://www.dianping.com/shop/G3tAdbQjhA09akRZ" TargetMode="External"/><Relationship Id="rId226" Type="http://schemas.openxmlformats.org/officeDocument/2006/relationships/hyperlink" Target="http://www.dianping.com/shop/k8QttCB2LnYs6RoZ" TargetMode="External"/><Relationship Id="rId433" Type="http://schemas.openxmlformats.org/officeDocument/2006/relationships/hyperlink" Target="http://www.dianping.com/shop/k1czp7NUcwl5xvoA" TargetMode="External"/><Relationship Id="rId1063" Type="http://schemas.openxmlformats.org/officeDocument/2006/relationships/hyperlink" Target="http://www.dianping.com/shop/k86XqHTaqvGvoPLh" TargetMode="External"/><Relationship Id="rId1270" Type="http://schemas.openxmlformats.org/officeDocument/2006/relationships/hyperlink" Target="http://www.dianping.com/shop/H6PpTbAdmC7DHMyr" TargetMode="External"/><Relationship Id="rId2114" Type="http://schemas.openxmlformats.org/officeDocument/2006/relationships/hyperlink" Target="http://www.dianping.com/shop/k59BeqD6vVVV3Hmf" TargetMode="External"/><Relationship Id="rId5477" Type="http://schemas.openxmlformats.org/officeDocument/2006/relationships/hyperlink" Target="http://www.dianping.com/shop/k4tRdw90YXw8rMLn" TargetMode="External"/><Relationship Id="rId640" Type="http://schemas.openxmlformats.org/officeDocument/2006/relationships/hyperlink" Target="http://www.dianping.com/shop/G6MpJrUb0PnQaeOF" TargetMode="External"/><Relationship Id="rId2321" Type="http://schemas.openxmlformats.org/officeDocument/2006/relationships/hyperlink" Target="http://www.dianping.com/shop/l9t3ueNkNx7Y9isC" TargetMode="External"/><Relationship Id="rId4079" Type="http://schemas.openxmlformats.org/officeDocument/2006/relationships/hyperlink" Target="http://www.dianping.com/shop/l1Gr13cwJnqX9Kw5" TargetMode="External"/><Relationship Id="rId4286" Type="http://schemas.openxmlformats.org/officeDocument/2006/relationships/hyperlink" Target="http://www.dianping.com/shop/k25V8MZc1Z3Xb0Ch" TargetMode="External"/><Relationship Id="rId5684" Type="http://schemas.openxmlformats.org/officeDocument/2006/relationships/hyperlink" Target="http://www.dianping.com/shop/lagbHKX9QEwJuF4E" TargetMode="External"/><Relationship Id="rId500" Type="http://schemas.openxmlformats.org/officeDocument/2006/relationships/hyperlink" Target="http://www.dianping.com/shop/k99k6yp9gscz2MeO" TargetMode="External"/><Relationship Id="rId1130" Type="http://schemas.openxmlformats.org/officeDocument/2006/relationships/hyperlink" Target="http://www.dianping.com/shop/G1L29EyWfZCDudM5" TargetMode="External"/><Relationship Id="rId4493" Type="http://schemas.openxmlformats.org/officeDocument/2006/relationships/hyperlink" Target="http://www.dianping.com/shop/H3gIl7goHuW8LtiM" TargetMode="External"/><Relationship Id="rId5337" Type="http://schemas.openxmlformats.org/officeDocument/2006/relationships/hyperlink" Target="http://www.dianping.com/shop/H91DNdyrLizaMMnA" TargetMode="External"/><Relationship Id="rId5544" Type="http://schemas.openxmlformats.org/officeDocument/2006/relationships/hyperlink" Target="http://www.dianping.com/shop/l4zcR86XGSGIcyaU" TargetMode="External"/><Relationship Id="rId5751" Type="http://schemas.openxmlformats.org/officeDocument/2006/relationships/hyperlink" Target="http://www.dianping.com/shop/H3JTyA4wFHRQgFQW" TargetMode="External"/><Relationship Id="rId1947" Type="http://schemas.openxmlformats.org/officeDocument/2006/relationships/hyperlink" Target="http://www.dianping.com/shop/69584967" TargetMode="External"/><Relationship Id="rId3095" Type="http://schemas.openxmlformats.org/officeDocument/2006/relationships/hyperlink" Target="http://www.dianping.com/shop/l7uZB9ablBdHVEHQ" TargetMode="External"/><Relationship Id="rId4146" Type="http://schemas.openxmlformats.org/officeDocument/2006/relationships/hyperlink" Target="http://www.dianping.com/shop/G81WilSkvDvvt2d8" TargetMode="External"/><Relationship Id="rId4353" Type="http://schemas.openxmlformats.org/officeDocument/2006/relationships/hyperlink" Target="http://www.dianping.com/shop/k5cVRvrs30yzkTLR" TargetMode="External"/><Relationship Id="rId4560" Type="http://schemas.openxmlformats.org/officeDocument/2006/relationships/hyperlink" Target="http://www.dianping.com/shop/jUHg5QNupxdTQw5W" TargetMode="External"/><Relationship Id="rId5404" Type="http://schemas.openxmlformats.org/officeDocument/2006/relationships/hyperlink" Target="http://www.dianping.com/shop/k15m4tDBFaEnrjDm" TargetMode="External"/><Relationship Id="rId5611" Type="http://schemas.openxmlformats.org/officeDocument/2006/relationships/hyperlink" Target="http://www.dianping.com/shop/k1ByrrTKWna9TAJf" TargetMode="External"/><Relationship Id="rId1807" Type="http://schemas.openxmlformats.org/officeDocument/2006/relationships/hyperlink" Target="http://www.dianping.com/shop/kadUtBUgtWp9Kqox" TargetMode="External"/><Relationship Id="rId3162" Type="http://schemas.openxmlformats.org/officeDocument/2006/relationships/hyperlink" Target="http://www.dianping.com/shop/G39FL5v6QribSO6t" TargetMode="External"/><Relationship Id="rId4006" Type="http://schemas.openxmlformats.org/officeDocument/2006/relationships/hyperlink" Target="http://www.dianping.com/shop/Ha0jN7DQUQedqe86" TargetMode="External"/><Relationship Id="rId4213" Type="http://schemas.openxmlformats.org/officeDocument/2006/relationships/hyperlink" Target="http://www.dianping.com/shop/H3mLjiGCWrlpQGfJ" TargetMode="External"/><Relationship Id="rId4420" Type="http://schemas.openxmlformats.org/officeDocument/2006/relationships/hyperlink" Target="http://www.dianping.com/shop/17600840" TargetMode="External"/><Relationship Id="rId290" Type="http://schemas.openxmlformats.org/officeDocument/2006/relationships/hyperlink" Target="http://www.dianping.com/shop/l7Wd9Y7iRD3lvXZq" TargetMode="External"/><Relationship Id="rId3022" Type="http://schemas.openxmlformats.org/officeDocument/2006/relationships/hyperlink" Target="http://www.dianping.com/shop/H6ZEUr7vk9Eo4F0j" TargetMode="External"/><Relationship Id="rId150" Type="http://schemas.openxmlformats.org/officeDocument/2006/relationships/hyperlink" Target="http://www.dianping.com/shop/H8Pbaa5mf6v67ZbG" TargetMode="External"/><Relationship Id="rId3979" Type="http://schemas.openxmlformats.org/officeDocument/2006/relationships/hyperlink" Target="http://www.dianping.com/shop/l82742IBdTUt3qA5" TargetMode="External"/><Relationship Id="rId5194" Type="http://schemas.openxmlformats.org/officeDocument/2006/relationships/hyperlink" Target="http://www.dianping.com/shop/H77ESjQXhJdzZYs3" TargetMode="External"/><Relationship Id="rId2788" Type="http://schemas.openxmlformats.org/officeDocument/2006/relationships/hyperlink" Target="http://www.dianping.com/shop/G87C2YNG4Ish3HQs" TargetMode="External"/><Relationship Id="rId2995" Type="http://schemas.openxmlformats.org/officeDocument/2006/relationships/hyperlink" Target="http://www.dianping.com/shop/H1LZCJeRn2Mrs5aa" TargetMode="External"/><Relationship Id="rId3839" Type="http://schemas.openxmlformats.org/officeDocument/2006/relationships/hyperlink" Target="http://www.dianping.com/shop/G28h1jkgsEUqYkSL" TargetMode="External"/><Relationship Id="rId5054" Type="http://schemas.openxmlformats.org/officeDocument/2006/relationships/hyperlink" Target="http://www.dianping.com/shop/G1RDZJwXsddxdfDK" TargetMode="External"/><Relationship Id="rId967" Type="http://schemas.openxmlformats.org/officeDocument/2006/relationships/hyperlink" Target="http://www.dianping.com/shop/G24DPP3touElNInE" TargetMode="External"/><Relationship Id="rId1597" Type="http://schemas.openxmlformats.org/officeDocument/2006/relationships/hyperlink" Target="http://www.dianping.com/shop/l8GadaCEqFGVxqeZ" TargetMode="External"/><Relationship Id="rId2648" Type="http://schemas.openxmlformats.org/officeDocument/2006/relationships/hyperlink" Target="http://www.dianping.com/shop/l6EoaMChp1t4O53X" TargetMode="External"/><Relationship Id="rId2855" Type="http://schemas.openxmlformats.org/officeDocument/2006/relationships/hyperlink" Target="http://www.dianping.com/shop/k6bigVJEzAXgJQBF" TargetMode="External"/><Relationship Id="rId3906" Type="http://schemas.openxmlformats.org/officeDocument/2006/relationships/hyperlink" Target="http://www.dianping.com/shop/l8lIAzDlezdH332B" TargetMode="External"/><Relationship Id="rId5261" Type="http://schemas.openxmlformats.org/officeDocument/2006/relationships/hyperlink" Target="http://www.dianping.com/shop/k7DzTDrD8HSTqUhp" TargetMode="External"/><Relationship Id="rId96" Type="http://schemas.openxmlformats.org/officeDocument/2006/relationships/hyperlink" Target="http://www.dianping.com/shop/laEYc9pWBAO7n9av" TargetMode="External"/><Relationship Id="rId827" Type="http://schemas.openxmlformats.org/officeDocument/2006/relationships/hyperlink" Target="http://www.dianping.com/shop/H2gTNaHMTKOiocdA" TargetMode="External"/><Relationship Id="rId1457" Type="http://schemas.openxmlformats.org/officeDocument/2006/relationships/hyperlink" Target="http://www.dianping.com/shop/G4W9IZSTUIPPrqnr" TargetMode="External"/><Relationship Id="rId1664" Type="http://schemas.openxmlformats.org/officeDocument/2006/relationships/hyperlink" Target="http://www.dianping.com/shop/k3d6WrCpdmPSU3Ei" TargetMode="External"/><Relationship Id="rId1871" Type="http://schemas.openxmlformats.org/officeDocument/2006/relationships/hyperlink" Target="http://www.dianping.com/shop/G4KH3AhqTZOZs9l9" TargetMode="External"/><Relationship Id="rId2508" Type="http://schemas.openxmlformats.org/officeDocument/2006/relationships/hyperlink" Target="http://www.dianping.com/shop/FDtJECg2XxTKQoE2" TargetMode="External"/><Relationship Id="rId2715" Type="http://schemas.openxmlformats.org/officeDocument/2006/relationships/hyperlink" Target="http://www.dianping.com/shop/G2XSndWcgiAqprfK" TargetMode="External"/><Relationship Id="rId2922" Type="http://schemas.openxmlformats.org/officeDocument/2006/relationships/hyperlink" Target="http://www.dianping.com/shop/l5DB0iEmfm8Eib09" TargetMode="External"/><Relationship Id="rId4070" Type="http://schemas.openxmlformats.org/officeDocument/2006/relationships/hyperlink" Target="http://www.dianping.com/shop/H33Xw9TPzjc0LZxq" TargetMode="External"/><Relationship Id="rId5121" Type="http://schemas.openxmlformats.org/officeDocument/2006/relationships/hyperlink" Target="http://www.dianping.com/shop/k14m8Sm8kXZbXUiW" TargetMode="External"/><Relationship Id="rId1317" Type="http://schemas.openxmlformats.org/officeDocument/2006/relationships/hyperlink" Target="http://www.dianping.com/shop/H1LM9EcQiDBTFJk2" TargetMode="External"/><Relationship Id="rId1524" Type="http://schemas.openxmlformats.org/officeDocument/2006/relationships/hyperlink" Target="http://www.dianping.com/shop/l3gMRWdYMKOiQJdu" TargetMode="External"/><Relationship Id="rId1731" Type="http://schemas.openxmlformats.org/officeDocument/2006/relationships/hyperlink" Target="http://www.dianping.com/shop/G4y9bfKIH6AoQG1K" TargetMode="External"/><Relationship Id="rId4887" Type="http://schemas.openxmlformats.org/officeDocument/2006/relationships/hyperlink" Target="http://www.dianping.com/shop/kaCHat4UvMihkYXK" TargetMode="External"/><Relationship Id="rId23" Type="http://schemas.openxmlformats.org/officeDocument/2006/relationships/hyperlink" Target="http://www.dianping.com/shop/H8oFuqWcXyGt5vLU" TargetMode="External"/><Relationship Id="rId3489" Type="http://schemas.openxmlformats.org/officeDocument/2006/relationships/hyperlink" Target="http://www.dianping.com/shop/H7viZLuUkVMCse90" TargetMode="External"/><Relationship Id="rId3696" Type="http://schemas.openxmlformats.org/officeDocument/2006/relationships/hyperlink" Target="http://www.dianping.com/shop/H7Ossohik3l1cfrd" TargetMode="External"/><Relationship Id="rId4747" Type="http://schemas.openxmlformats.org/officeDocument/2006/relationships/hyperlink" Target="http://www.dianping.com/shop/l7acWlYCLitrPuAq" TargetMode="External"/><Relationship Id="rId2298" Type="http://schemas.openxmlformats.org/officeDocument/2006/relationships/hyperlink" Target="http://www.dianping.com/shop/k8rF828wqfaYKsu2" TargetMode="External"/><Relationship Id="rId3349" Type="http://schemas.openxmlformats.org/officeDocument/2006/relationships/hyperlink" Target="http://www.dianping.com/shop/G77fr2X2A8nfQ1HC" TargetMode="External"/><Relationship Id="rId3556" Type="http://schemas.openxmlformats.org/officeDocument/2006/relationships/hyperlink" Target="http://www.dianping.com/shop/G1w9NMBvHyyaVX1l" TargetMode="External"/><Relationship Id="rId4954" Type="http://schemas.openxmlformats.org/officeDocument/2006/relationships/hyperlink" Target="http://www.dianping.com/shop/G3lzpkj24I9LaapL" TargetMode="External"/><Relationship Id="rId477" Type="http://schemas.openxmlformats.org/officeDocument/2006/relationships/hyperlink" Target="http://www.dianping.com/shop/H1d2RIBKrBNABbKd" TargetMode="External"/><Relationship Id="rId684" Type="http://schemas.openxmlformats.org/officeDocument/2006/relationships/hyperlink" Target="http://www.dianping.com/shop/112803602" TargetMode="External"/><Relationship Id="rId2158" Type="http://schemas.openxmlformats.org/officeDocument/2006/relationships/hyperlink" Target="http://www.dianping.com/shop/G5860rDknozuG3UN" TargetMode="External"/><Relationship Id="rId2365" Type="http://schemas.openxmlformats.org/officeDocument/2006/relationships/hyperlink" Target="http://www.dianping.com/shop/H7p1cXM2iazHdege" TargetMode="External"/><Relationship Id="rId3209" Type="http://schemas.openxmlformats.org/officeDocument/2006/relationships/hyperlink" Target="http://www.dianping.com/shop/H4hEpGxmzf0z0GxL" TargetMode="External"/><Relationship Id="rId3763" Type="http://schemas.openxmlformats.org/officeDocument/2006/relationships/hyperlink" Target="http://www.dianping.com/shop/H4KVqWVcSxFSZQD2" TargetMode="External"/><Relationship Id="rId3970" Type="http://schemas.openxmlformats.org/officeDocument/2006/relationships/hyperlink" Target="http://www.dianping.com/shop/k34rmZBwvGGRcag4" TargetMode="External"/><Relationship Id="rId4607" Type="http://schemas.openxmlformats.org/officeDocument/2006/relationships/hyperlink" Target="http://www.dianping.com/shop/G3eP3s4kAPr480tk" TargetMode="External"/><Relationship Id="rId4814" Type="http://schemas.openxmlformats.org/officeDocument/2006/relationships/hyperlink" Target="http://www.dianping.com/shop/Ha8i0TIfw1er3iqy" TargetMode="External"/><Relationship Id="rId337" Type="http://schemas.openxmlformats.org/officeDocument/2006/relationships/hyperlink" Target="http://www.dianping.com/shop/G9xATJB3fKYrYt7I" TargetMode="External"/><Relationship Id="rId891" Type="http://schemas.openxmlformats.org/officeDocument/2006/relationships/hyperlink" Target="http://www.dianping.com/shop/G2prbooEutDAtOdU" TargetMode="External"/><Relationship Id="rId2018" Type="http://schemas.openxmlformats.org/officeDocument/2006/relationships/hyperlink" Target="http://www.dianping.com/shop/kaa9bjVVH8vUzcfr" TargetMode="External"/><Relationship Id="rId2572" Type="http://schemas.openxmlformats.org/officeDocument/2006/relationships/hyperlink" Target="http://www.dianping.com/shop/G6JX9VAN5F5P0vSE" TargetMode="External"/><Relationship Id="rId3416" Type="http://schemas.openxmlformats.org/officeDocument/2006/relationships/hyperlink" Target="http://www.dianping.com/shop/H3BMuOUd3dDNvPpz" TargetMode="External"/><Relationship Id="rId3623" Type="http://schemas.openxmlformats.org/officeDocument/2006/relationships/hyperlink" Target="http://www.dianping.com/shop/l4IKmKQ6ZPf8Iabn" TargetMode="External"/><Relationship Id="rId3830" Type="http://schemas.openxmlformats.org/officeDocument/2006/relationships/hyperlink" Target="http://www.dianping.com/shop/k1xvbBfyIP66VdII" TargetMode="External"/><Relationship Id="rId544" Type="http://schemas.openxmlformats.org/officeDocument/2006/relationships/hyperlink" Target="http://www.dianping.com/shop/121847499" TargetMode="External"/><Relationship Id="rId751" Type="http://schemas.openxmlformats.org/officeDocument/2006/relationships/hyperlink" Target="http://www.dianping.com/shop/k2HpS1D4I6VNVbfK" TargetMode="External"/><Relationship Id="rId1174" Type="http://schemas.openxmlformats.org/officeDocument/2006/relationships/hyperlink" Target="http://www.dianping.com/shop/G7ddrpx6ADUJA6Hk" TargetMode="External"/><Relationship Id="rId1381" Type="http://schemas.openxmlformats.org/officeDocument/2006/relationships/hyperlink" Target="http://www.dianping.com/shop/62506061" TargetMode="External"/><Relationship Id="rId2225" Type="http://schemas.openxmlformats.org/officeDocument/2006/relationships/hyperlink" Target="http://www.dianping.com/shop/H8XlkphbXMzQuHx8" TargetMode="External"/><Relationship Id="rId2432" Type="http://schemas.openxmlformats.org/officeDocument/2006/relationships/hyperlink" Target="http://www.dianping.com/shop/l3dqrDAdqIHiJPnf" TargetMode="External"/><Relationship Id="rId5588" Type="http://schemas.openxmlformats.org/officeDocument/2006/relationships/hyperlink" Target="http://www.dianping.com/shop/H8dmpHhM3gmwSQy8" TargetMode="External"/><Relationship Id="rId404" Type="http://schemas.openxmlformats.org/officeDocument/2006/relationships/hyperlink" Target="http://www.dianping.com/shop/l8pJXwwBbJxbE0TR" TargetMode="External"/><Relationship Id="rId611" Type="http://schemas.openxmlformats.org/officeDocument/2006/relationships/hyperlink" Target="http://www.dianping.com/shop/l2fDRjIsZZmkeL6C" TargetMode="External"/><Relationship Id="rId1034" Type="http://schemas.openxmlformats.org/officeDocument/2006/relationships/hyperlink" Target="http://www.dianping.com/shop/G2FuCE4vmVzWHULO" TargetMode="External"/><Relationship Id="rId1241" Type="http://schemas.openxmlformats.org/officeDocument/2006/relationships/hyperlink" Target="http://www.dianping.com/shop/k5yA7RVaEVZG6xQh" TargetMode="External"/><Relationship Id="rId4397" Type="http://schemas.openxmlformats.org/officeDocument/2006/relationships/hyperlink" Target="http://www.dianping.com/shop/k3UJbIOUzQ9WEzve" TargetMode="External"/><Relationship Id="rId5448" Type="http://schemas.openxmlformats.org/officeDocument/2006/relationships/hyperlink" Target="http://www.dianping.com/shop/itztsHKuXkYtvDzt" TargetMode="External"/><Relationship Id="rId5655" Type="http://schemas.openxmlformats.org/officeDocument/2006/relationships/hyperlink" Target="http://www.dianping.com/shop/G9HRi29KdRvPeTXO" TargetMode="External"/><Relationship Id="rId1101" Type="http://schemas.openxmlformats.org/officeDocument/2006/relationships/hyperlink" Target="http://www.dianping.com/shop/798588426" TargetMode="External"/><Relationship Id="rId4257" Type="http://schemas.openxmlformats.org/officeDocument/2006/relationships/hyperlink" Target="http://www.dianping.com/shop/k6Pc6bfCoJ119ArY" TargetMode="External"/><Relationship Id="rId4464" Type="http://schemas.openxmlformats.org/officeDocument/2006/relationships/hyperlink" Target="http://www.dianping.com/shop/F2lOfhEgABlUK3nW" TargetMode="External"/><Relationship Id="rId4671" Type="http://schemas.openxmlformats.org/officeDocument/2006/relationships/hyperlink" Target="http://www.dianping.com/shop/G9EuhO5Ki459h2eS" TargetMode="External"/><Relationship Id="rId5308" Type="http://schemas.openxmlformats.org/officeDocument/2006/relationships/hyperlink" Target="http://www.dianping.com/shop/H2uB7VtUZt8IQHag" TargetMode="External"/><Relationship Id="rId5515" Type="http://schemas.openxmlformats.org/officeDocument/2006/relationships/hyperlink" Target="http://www.dianping.com/shop/G1SkBAv9fWiKP8Fv" TargetMode="External"/><Relationship Id="rId5722" Type="http://schemas.openxmlformats.org/officeDocument/2006/relationships/hyperlink" Target="http://www.dianping.com/shop/H76OvsSwbUh5raIZ" TargetMode="External"/><Relationship Id="rId3066" Type="http://schemas.openxmlformats.org/officeDocument/2006/relationships/hyperlink" Target="http://www.dianping.com/shop/Gaw1xiJDUxyiBsEU" TargetMode="External"/><Relationship Id="rId3273" Type="http://schemas.openxmlformats.org/officeDocument/2006/relationships/hyperlink" Target="http://www.dianping.com/shop/k9g6epaFUUKfdclD" TargetMode="External"/><Relationship Id="rId3480" Type="http://schemas.openxmlformats.org/officeDocument/2006/relationships/hyperlink" Target="http://www.dianping.com/shop/l46eMgqByEmM94xx" TargetMode="External"/><Relationship Id="rId4117" Type="http://schemas.openxmlformats.org/officeDocument/2006/relationships/hyperlink" Target="http://www.dianping.com/shop/l4opxTKRguJdgIiZ" TargetMode="External"/><Relationship Id="rId4324" Type="http://schemas.openxmlformats.org/officeDocument/2006/relationships/hyperlink" Target="http://www.dianping.com/shop/67439803" TargetMode="External"/><Relationship Id="rId4531" Type="http://schemas.openxmlformats.org/officeDocument/2006/relationships/hyperlink" Target="http://www.dianping.com/shop/G452vQJLBPGIDiUL" TargetMode="External"/><Relationship Id="rId194" Type="http://schemas.openxmlformats.org/officeDocument/2006/relationships/hyperlink" Target="http://www.dianping.com/shop/l7cLASYjhifvQif9" TargetMode="External"/><Relationship Id="rId1918" Type="http://schemas.openxmlformats.org/officeDocument/2006/relationships/hyperlink" Target="http://www.dianping.com/shop/17998457" TargetMode="External"/><Relationship Id="rId2082" Type="http://schemas.openxmlformats.org/officeDocument/2006/relationships/hyperlink" Target="http://www.dianping.com/shop/798041520" TargetMode="External"/><Relationship Id="rId3133" Type="http://schemas.openxmlformats.org/officeDocument/2006/relationships/hyperlink" Target="http://www.dianping.com/shop/HalRvtox5me5lHcW" TargetMode="External"/><Relationship Id="rId261" Type="http://schemas.openxmlformats.org/officeDocument/2006/relationships/hyperlink" Target="http://www.dianping.com/shop/k6yn498jAvSogD0R" TargetMode="External"/><Relationship Id="rId3340" Type="http://schemas.openxmlformats.org/officeDocument/2006/relationships/hyperlink" Target="http://www.dianping.com/shop/H5ufJe14MLkiqdXj" TargetMode="External"/><Relationship Id="rId5098" Type="http://schemas.openxmlformats.org/officeDocument/2006/relationships/hyperlink" Target="http://www.dianping.com/shop/k6GpdfNKCpge0BSG" TargetMode="External"/><Relationship Id="rId2899" Type="http://schemas.openxmlformats.org/officeDocument/2006/relationships/hyperlink" Target="http://www.dianping.com/shop/k1U1h8Xh3gU6yUlR" TargetMode="External"/><Relationship Id="rId3200" Type="http://schemas.openxmlformats.org/officeDocument/2006/relationships/hyperlink" Target="http://www.dianping.com/shop/H4iFLThLB8g8xPHo" TargetMode="External"/><Relationship Id="rId121" Type="http://schemas.openxmlformats.org/officeDocument/2006/relationships/hyperlink" Target="http://www.dianping.com/shop/k6cNd8VKOb3dVcxy" TargetMode="External"/><Relationship Id="rId2759" Type="http://schemas.openxmlformats.org/officeDocument/2006/relationships/hyperlink" Target="http://www.dianping.com/shop/k1TojEBl1TRLEM8F" TargetMode="External"/><Relationship Id="rId2966" Type="http://schemas.openxmlformats.org/officeDocument/2006/relationships/hyperlink" Target="http://www.dianping.com/shop/k1czqvp98g9iqnvq" TargetMode="External"/><Relationship Id="rId5165" Type="http://schemas.openxmlformats.org/officeDocument/2006/relationships/hyperlink" Target="http://www.dianping.com/shop/H6mGjfxIbMuxGwHd" TargetMode="External"/><Relationship Id="rId5372" Type="http://schemas.openxmlformats.org/officeDocument/2006/relationships/hyperlink" Target="http://www.dianping.com/shop/H2KrcHtsdYSRg58A" TargetMode="External"/><Relationship Id="rId938" Type="http://schemas.openxmlformats.org/officeDocument/2006/relationships/hyperlink" Target="http://www.dianping.com/shop/k49lS18kWQUPr2nK" TargetMode="External"/><Relationship Id="rId1568" Type="http://schemas.openxmlformats.org/officeDocument/2006/relationships/hyperlink" Target="http://www.dianping.com/shop/129430173" TargetMode="External"/><Relationship Id="rId1775" Type="http://schemas.openxmlformats.org/officeDocument/2006/relationships/hyperlink" Target="http://www.dianping.com/shop/92397449" TargetMode="External"/><Relationship Id="rId2619" Type="http://schemas.openxmlformats.org/officeDocument/2006/relationships/hyperlink" Target="http://www.dianping.com/shop/laNO7Mby0aau2Gfx" TargetMode="External"/><Relationship Id="rId2826" Type="http://schemas.openxmlformats.org/officeDocument/2006/relationships/hyperlink" Target="http://www.dianping.com/shop/97887168" TargetMode="External"/><Relationship Id="rId4181" Type="http://schemas.openxmlformats.org/officeDocument/2006/relationships/hyperlink" Target="http://www.dianping.com/shop/112871241" TargetMode="External"/><Relationship Id="rId5025" Type="http://schemas.openxmlformats.org/officeDocument/2006/relationships/hyperlink" Target="http://www.dianping.com/shop/k58M8xEPlQWByO6J" TargetMode="External"/><Relationship Id="rId5232" Type="http://schemas.openxmlformats.org/officeDocument/2006/relationships/hyperlink" Target="http://www.dianping.com/shop/k9QNKgv2tl594gDl" TargetMode="External"/><Relationship Id="rId67" Type="http://schemas.openxmlformats.org/officeDocument/2006/relationships/hyperlink" Target="http://www.dianping.com/shop/l6KeOhDOCEP0RvJh" TargetMode="External"/><Relationship Id="rId1428" Type="http://schemas.openxmlformats.org/officeDocument/2006/relationships/hyperlink" Target="http://www.dianping.com/shop/k76h0KEG4TM5MlXx" TargetMode="External"/><Relationship Id="rId1635" Type="http://schemas.openxmlformats.org/officeDocument/2006/relationships/hyperlink" Target="http://www.dianping.com/shop/FNz5eQyc0l5rFqTg" TargetMode="External"/><Relationship Id="rId1982" Type="http://schemas.openxmlformats.org/officeDocument/2006/relationships/hyperlink" Target="http://www.dianping.com/shop/k6Z6SgVAxwcYYVfj" TargetMode="External"/><Relationship Id="rId4041" Type="http://schemas.openxmlformats.org/officeDocument/2006/relationships/hyperlink" Target="http://www.dianping.com/shop/l5wdjmbtInWcVfns" TargetMode="External"/><Relationship Id="rId1842" Type="http://schemas.openxmlformats.org/officeDocument/2006/relationships/hyperlink" Target="http://www.dianping.com/shop/F2vKU4pPLIXb4EgA" TargetMode="External"/><Relationship Id="rId4998" Type="http://schemas.openxmlformats.org/officeDocument/2006/relationships/hyperlink" Target="http://www.dianping.com/shop/FITtuXgp08CPfr9q" TargetMode="External"/><Relationship Id="rId1702" Type="http://schemas.openxmlformats.org/officeDocument/2006/relationships/hyperlink" Target="http://www.dianping.com/shop/k2yeQDhOQnYOYn2F" TargetMode="External"/><Relationship Id="rId4858" Type="http://schemas.openxmlformats.org/officeDocument/2006/relationships/hyperlink" Target="http://www.dianping.com/shop/k7UNIeFAVMwcWUYL" TargetMode="External"/><Relationship Id="rId3667" Type="http://schemas.openxmlformats.org/officeDocument/2006/relationships/hyperlink" Target="http://www.dianping.com/shop/l8mhjapP8M2HG77u" TargetMode="External"/><Relationship Id="rId3874" Type="http://schemas.openxmlformats.org/officeDocument/2006/relationships/hyperlink" Target="http://www.dianping.com/shop/G8cTq8WJKMtN6PSt" TargetMode="External"/><Relationship Id="rId4718" Type="http://schemas.openxmlformats.org/officeDocument/2006/relationships/hyperlink" Target="http://www.dianping.com/shop/H9DCWdRRDONonptq" TargetMode="External"/><Relationship Id="rId4925" Type="http://schemas.openxmlformats.org/officeDocument/2006/relationships/hyperlink" Target="http://www.dianping.com/shop/G50QWildcdHks0rJ" TargetMode="External"/><Relationship Id="rId588" Type="http://schemas.openxmlformats.org/officeDocument/2006/relationships/hyperlink" Target="http://www.dianping.com/shop/H3vxgdFKFKRCQg5L" TargetMode="External"/><Relationship Id="rId795" Type="http://schemas.openxmlformats.org/officeDocument/2006/relationships/hyperlink" Target="http://www.dianping.com/shop/l5UA1hDDhNBx7wAq" TargetMode="External"/><Relationship Id="rId2269" Type="http://schemas.openxmlformats.org/officeDocument/2006/relationships/hyperlink" Target="http://www.dianping.com/shop/l73X5JsYnF8wosm7" TargetMode="External"/><Relationship Id="rId2476" Type="http://schemas.openxmlformats.org/officeDocument/2006/relationships/hyperlink" Target="http://www.dianping.com/shop/G3Ill5jtX32lgF5h" TargetMode="External"/><Relationship Id="rId2683" Type="http://schemas.openxmlformats.org/officeDocument/2006/relationships/hyperlink" Target="http://www.dianping.com/shop/k7JNtVAqtpTUPTWm" TargetMode="External"/><Relationship Id="rId2890" Type="http://schemas.openxmlformats.org/officeDocument/2006/relationships/hyperlink" Target="http://www.dianping.com/shop/H2Q5qoBiWNRgbJuy" TargetMode="External"/><Relationship Id="rId3527" Type="http://schemas.openxmlformats.org/officeDocument/2006/relationships/hyperlink" Target="http://www.dianping.com/shop/H3KLSxBriIooT7dM" TargetMode="External"/><Relationship Id="rId3734" Type="http://schemas.openxmlformats.org/officeDocument/2006/relationships/hyperlink" Target="http://www.dianping.com/shop/k6xG49Zu0t0Dw6b6" TargetMode="External"/><Relationship Id="rId3941" Type="http://schemas.openxmlformats.org/officeDocument/2006/relationships/hyperlink" Target="http://www.dianping.com/shop/l2wyyONzLT9YMegr" TargetMode="External"/><Relationship Id="rId448" Type="http://schemas.openxmlformats.org/officeDocument/2006/relationships/hyperlink" Target="http://www.dianping.com/shop/l8BR5VrV7UkPwDjn" TargetMode="External"/><Relationship Id="rId655" Type="http://schemas.openxmlformats.org/officeDocument/2006/relationships/hyperlink" Target="http://www.dianping.com/shop/504460794" TargetMode="External"/><Relationship Id="rId862" Type="http://schemas.openxmlformats.org/officeDocument/2006/relationships/hyperlink" Target="http://www.dianping.com/shop/98012302" TargetMode="External"/><Relationship Id="rId1078" Type="http://schemas.openxmlformats.org/officeDocument/2006/relationships/hyperlink" Target="http://www.dianping.com/shop/H8TXaS4M9g1yEWkJ" TargetMode="External"/><Relationship Id="rId1285" Type="http://schemas.openxmlformats.org/officeDocument/2006/relationships/hyperlink" Target="http://www.dianping.com/shop/l4Pz8REI8VcQBrMV" TargetMode="External"/><Relationship Id="rId1492" Type="http://schemas.openxmlformats.org/officeDocument/2006/relationships/hyperlink" Target="http://www.dianping.com/shop/17587265" TargetMode="External"/><Relationship Id="rId2129" Type="http://schemas.openxmlformats.org/officeDocument/2006/relationships/hyperlink" Target="http://www.dianping.com/shop/laJrQO5YTHfyMcFt" TargetMode="External"/><Relationship Id="rId2336" Type="http://schemas.openxmlformats.org/officeDocument/2006/relationships/hyperlink" Target="http://www.dianping.com/shop/k6v8jBG6XihHYqG1" TargetMode="External"/><Relationship Id="rId2543" Type="http://schemas.openxmlformats.org/officeDocument/2006/relationships/hyperlink" Target="http://www.dianping.com/shop/HaYsgwjYWrb9DynD" TargetMode="External"/><Relationship Id="rId2750" Type="http://schemas.openxmlformats.org/officeDocument/2006/relationships/hyperlink" Target="http://www.dianping.com/shop/k6eRgx0RoNjH2qwv" TargetMode="External"/><Relationship Id="rId3801" Type="http://schemas.openxmlformats.org/officeDocument/2006/relationships/hyperlink" Target="http://www.dianping.com/shop/G8IULmOYvdotiU6l" TargetMode="External"/><Relationship Id="rId5699" Type="http://schemas.openxmlformats.org/officeDocument/2006/relationships/hyperlink" Target="http://www.dianping.com/shop/k58OeVwipCJeFIH6" TargetMode="External"/><Relationship Id="rId308" Type="http://schemas.openxmlformats.org/officeDocument/2006/relationships/hyperlink" Target="http://www.dianping.com/shop/G1gT73qwcYKxysmp" TargetMode="External"/><Relationship Id="rId515" Type="http://schemas.openxmlformats.org/officeDocument/2006/relationships/hyperlink" Target="http://www.dianping.com/shop/H8JxXpBgPIKwqDs3" TargetMode="External"/><Relationship Id="rId722" Type="http://schemas.openxmlformats.org/officeDocument/2006/relationships/hyperlink" Target="http://www.dianping.com/shop/112875735" TargetMode="External"/><Relationship Id="rId1145" Type="http://schemas.openxmlformats.org/officeDocument/2006/relationships/hyperlink" Target="http://www.dianping.com/shop/130826393" TargetMode="External"/><Relationship Id="rId1352" Type="http://schemas.openxmlformats.org/officeDocument/2006/relationships/hyperlink" Target="http://www.dianping.com/shop/k4BgTGDavsrqzI1O" TargetMode="External"/><Relationship Id="rId2403" Type="http://schemas.openxmlformats.org/officeDocument/2006/relationships/hyperlink" Target="http://www.dianping.com/shop/G6qCJ8tL9BpCjMw0" TargetMode="External"/><Relationship Id="rId5559" Type="http://schemas.openxmlformats.org/officeDocument/2006/relationships/hyperlink" Target="http://www.dianping.com/shop/H6JOzbqVxwJ99Gze" TargetMode="External"/><Relationship Id="rId5766" Type="http://schemas.openxmlformats.org/officeDocument/2006/relationships/hyperlink" Target="http://www.dianping.com/shop/9656294" TargetMode="External"/><Relationship Id="rId1005" Type="http://schemas.openxmlformats.org/officeDocument/2006/relationships/hyperlink" Target="http://www.dianping.com/shop/l84Lk7fZ2kYDsgOk" TargetMode="External"/><Relationship Id="rId1212" Type="http://schemas.openxmlformats.org/officeDocument/2006/relationships/hyperlink" Target="http://www.dianping.com/shop/l34cIcbtYPAfsqch" TargetMode="External"/><Relationship Id="rId2610" Type="http://schemas.openxmlformats.org/officeDocument/2006/relationships/hyperlink" Target="http://www.dianping.com/shop/Em4OZno8RahlXFJv" TargetMode="External"/><Relationship Id="rId4368" Type="http://schemas.openxmlformats.org/officeDocument/2006/relationships/hyperlink" Target="http://www.dianping.com/shop/H5l8e4uQxBl0oL1f" TargetMode="External"/><Relationship Id="rId4575" Type="http://schemas.openxmlformats.org/officeDocument/2006/relationships/hyperlink" Target="http://www.dianping.com/shop/laMGhRgJGyw1r0Nz" TargetMode="External"/><Relationship Id="rId5419" Type="http://schemas.openxmlformats.org/officeDocument/2006/relationships/hyperlink" Target="http://www.dianping.com/shop/kapPkBygi8fYe4YM" TargetMode="External"/><Relationship Id="rId3177" Type="http://schemas.openxmlformats.org/officeDocument/2006/relationships/hyperlink" Target="http://www.dianping.com/shop/l9vkTafjaV7Xg5zj" TargetMode="External"/><Relationship Id="rId4228" Type="http://schemas.openxmlformats.org/officeDocument/2006/relationships/hyperlink" Target="http://www.dianping.com/shop/l1MpwKeLxO03Q9Is" TargetMode="External"/><Relationship Id="rId4782" Type="http://schemas.openxmlformats.org/officeDocument/2006/relationships/hyperlink" Target="http://www.dianping.com/shop/H7ESO1twMA3Sr21r" TargetMode="External"/><Relationship Id="rId5626" Type="http://schemas.openxmlformats.org/officeDocument/2006/relationships/hyperlink" Target="http://www.dianping.com/shop/H6v53iQAGoUr1kAg" TargetMode="External"/><Relationship Id="rId3037" Type="http://schemas.openxmlformats.org/officeDocument/2006/relationships/hyperlink" Target="http://www.dianping.com/shop/l5IQhwweCeViRhVT" TargetMode="External"/><Relationship Id="rId3384" Type="http://schemas.openxmlformats.org/officeDocument/2006/relationships/hyperlink" Target="http://www.dianping.com/shop/G54f340OkxOWaELP" TargetMode="External"/><Relationship Id="rId3591" Type="http://schemas.openxmlformats.org/officeDocument/2006/relationships/hyperlink" Target="http://www.dianping.com/shop/k3bkKxglxyou7nxL" TargetMode="External"/><Relationship Id="rId4435" Type="http://schemas.openxmlformats.org/officeDocument/2006/relationships/hyperlink" Target="http://www.dianping.com/shop/112032294" TargetMode="External"/><Relationship Id="rId4642" Type="http://schemas.openxmlformats.org/officeDocument/2006/relationships/hyperlink" Target="http://www.dianping.com/shop/FxTpnDB3zMCcLsH3" TargetMode="External"/><Relationship Id="rId2193" Type="http://schemas.openxmlformats.org/officeDocument/2006/relationships/hyperlink" Target="http://www.dianping.com/shop/G44Rloxc3iuFzawo" TargetMode="External"/><Relationship Id="rId3244" Type="http://schemas.openxmlformats.org/officeDocument/2006/relationships/hyperlink" Target="http://www.dianping.com/shop/k5NMlE8TQiaQ7VhI" TargetMode="External"/><Relationship Id="rId3451" Type="http://schemas.openxmlformats.org/officeDocument/2006/relationships/hyperlink" Target="http://www.dianping.com/shop/k9ps1eAT8lkPjvyK" TargetMode="External"/><Relationship Id="rId4502" Type="http://schemas.openxmlformats.org/officeDocument/2006/relationships/hyperlink" Target="http://www.dianping.com/shop/k2GTcoi3AJn2IEUR" TargetMode="External"/><Relationship Id="rId165" Type="http://schemas.openxmlformats.org/officeDocument/2006/relationships/hyperlink" Target="http://www.dianping.com/shop/H2xtqhoANhqyljlJ" TargetMode="External"/><Relationship Id="rId372" Type="http://schemas.openxmlformats.org/officeDocument/2006/relationships/hyperlink" Target="http://www.dianping.com/shop/k5PdOUCaF2M0E0N5" TargetMode="External"/><Relationship Id="rId2053" Type="http://schemas.openxmlformats.org/officeDocument/2006/relationships/hyperlink" Target="http://www.dianping.com/shop/k1KGY20FvtqNW17r" TargetMode="External"/><Relationship Id="rId2260" Type="http://schemas.openxmlformats.org/officeDocument/2006/relationships/hyperlink" Target="http://www.dianping.com/shop/103618945" TargetMode="External"/><Relationship Id="rId3104" Type="http://schemas.openxmlformats.org/officeDocument/2006/relationships/hyperlink" Target="http://www.dianping.com/shop/k1DwFNIsHZD0QEnA" TargetMode="External"/><Relationship Id="rId3311" Type="http://schemas.openxmlformats.org/officeDocument/2006/relationships/hyperlink" Target="http://www.dianping.com/shop/k4D8IxS3Zosrsz6x" TargetMode="External"/><Relationship Id="rId232" Type="http://schemas.openxmlformats.org/officeDocument/2006/relationships/hyperlink" Target="http://www.dianping.com/shop/l8ACLmYmYGpJ6vIr" TargetMode="External"/><Relationship Id="rId2120" Type="http://schemas.openxmlformats.org/officeDocument/2006/relationships/hyperlink" Target="http://www.dianping.com/shop/l3ASS4oyx0LZnjMC" TargetMode="External"/><Relationship Id="rId5069" Type="http://schemas.openxmlformats.org/officeDocument/2006/relationships/hyperlink" Target="http://www.dianping.com/shop/k3XZowxmZ2CEhm50" TargetMode="External"/><Relationship Id="rId5276" Type="http://schemas.openxmlformats.org/officeDocument/2006/relationships/hyperlink" Target="http://www.dianping.com/shop/l1CUVQ9XUOf3V6cB" TargetMode="External"/><Relationship Id="rId5483" Type="http://schemas.openxmlformats.org/officeDocument/2006/relationships/hyperlink" Target="http://www.dianping.com/shop/kaaxnPYdkuSO8Ma0" TargetMode="External"/><Relationship Id="rId5690" Type="http://schemas.openxmlformats.org/officeDocument/2006/relationships/hyperlink" Target="http://www.dianping.com/shop/k3Ml7fqOc8mmuIFF" TargetMode="External"/><Relationship Id="rId1679" Type="http://schemas.openxmlformats.org/officeDocument/2006/relationships/hyperlink" Target="http://www.dianping.com/shop/FjiPGOm586DmLmWS" TargetMode="External"/><Relationship Id="rId4085" Type="http://schemas.openxmlformats.org/officeDocument/2006/relationships/hyperlink" Target="http://www.dianping.com/shop/H5WzeRLG2BRiBzzT" TargetMode="External"/><Relationship Id="rId4292" Type="http://schemas.openxmlformats.org/officeDocument/2006/relationships/hyperlink" Target="http://www.dianping.com/shop/H7ro35rURElVRcMR" TargetMode="External"/><Relationship Id="rId5136" Type="http://schemas.openxmlformats.org/officeDocument/2006/relationships/hyperlink" Target="http://www.dianping.com/shop/G4LgC9jKWxoKOMez" TargetMode="External"/><Relationship Id="rId5343" Type="http://schemas.openxmlformats.org/officeDocument/2006/relationships/hyperlink" Target="http://www.dianping.com/shop/l3Cqo1tW0qqB82AN" TargetMode="External"/><Relationship Id="rId1886" Type="http://schemas.openxmlformats.org/officeDocument/2006/relationships/hyperlink" Target="http://www.dianping.com/shop/l6IRNviED8tqkbtW" TargetMode="External"/><Relationship Id="rId2937" Type="http://schemas.openxmlformats.org/officeDocument/2006/relationships/hyperlink" Target="http://www.dianping.com/shop/G858770UGnvNotDe" TargetMode="External"/><Relationship Id="rId4152" Type="http://schemas.openxmlformats.org/officeDocument/2006/relationships/hyperlink" Target="http://www.dianping.com/shop/l1CRqPFqTUepNsJG" TargetMode="External"/><Relationship Id="rId5203" Type="http://schemas.openxmlformats.org/officeDocument/2006/relationships/hyperlink" Target="http://www.dianping.com/shop/l51sfhGJusrqkriA" TargetMode="External"/><Relationship Id="rId5550" Type="http://schemas.openxmlformats.org/officeDocument/2006/relationships/hyperlink" Target="http://www.dianping.com/shop/k9fAf31h5fVaODBH" TargetMode="External"/><Relationship Id="rId909" Type="http://schemas.openxmlformats.org/officeDocument/2006/relationships/hyperlink" Target="http://www.dianping.com/shop/jhTBIJNvmZwzzYEs" TargetMode="External"/><Relationship Id="rId1539" Type="http://schemas.openxmlformats.org/officeDocument/2006/relationships/hyperlink" Target="http://www.dianping.com/shop/659683615" TargetMode="External"/><Relationship Id="rId1746" Type="http://schemas.openxmlformats.org/officeDocument/2006/relationships/hyperlink" Target="http://www.dianping.com/shop/l87c4xO8WVGNPuMZ" TargetMode="External"/><Relationship Id="rId1953" Type="http://schemas.openxmlformats.org/officeDocument/2006/relationships/hyperlink" Target="http://www.dianping.com/shop/k9fKyNWC5zvFAE4b" TargetMode="External"/><Relationship Id="rId5410" Type="http://schemas.openxmlformats.org/officeDocument/2006/relationships/hyperlink" Target="http://www.dianping.com/shop/Ha7rpR4SeSQRrgC8" TargetMode="External"/><Relationship Id="rId38" Type="http://schemas.openxmlformats.org/officeDocument/2006/relationships/hyperlink" Target="http://www.dianping.com/shop/k4DPGwReixFGk7Rq" TargetMode="External"/><Relationship Id="rId1606" Type="http://schemas.openxmlformats.org/officeDocument/2006/relationships/hyperlink" Target="http://www.dianping.com/shop/k9igLbLlLJcKvyoN" TargetMode="External"/><Relationship Id="rId1813" Type="http://schemas.openxmlformats.org/officeDocument/2006/relationships/hyperlink" Target="http://www.dianping.com/shop/G6RgEnkx4Plmg4kB" TargetMode="External"/><Relationship Id="rId4012" Type="http://schemas.openxmlformats.org/officeDocument/2006/relationships/hyperlink" Target="http://www.dianping.com/shop/H5FV4p3LV75aHyzR" TargetMode="External"/><Relationship Id="rId4969" Type="http://schemas.openxmlformats.org/officeDocument/2006/relationships/hyperlink" Target="http://www.dianping.com/shop/l26PxdiBWotDrejF" TargetMode="External"/><Relationship Id="rId3778" Type="http://schemas.openxmlformats.org/officeDocument/2006/relationships/hyperlink" Target="http://www.dianping.com/shop/G8OAepkuCU953M7l" TargetMode="External"/><Relationship Id="rId3985" Type="http://schemas.openxmlformats.org/officeDocument/2006/relationships/hyperlink" Target="http://www.dianping.com/shop/EkzAuiVFY7CRNAFT" TargetMode="External"/><Relationship Id="rId4829" Type="http://schemas.openxmlformats.org/officeDocument/2006/relationships/hyperlink" Target="http://www.dianping.com/shop/Estn9hQwLFzofjL2" TargetMode="External"/><Relationship Id="rId699" Type="http://schemas.openxmlformats.org/officeDocument/2006/relationships/hyperlink" Target="http://www.dianping.com/shop/83537085" TargetMode="External"/><Relationship Id="rId2587" Type="http://schemas.openxmlformats.org/officeDocument/2006/relationships/hyperlink" Target="http://www.dianping.com/shop/H9eqfx03iE0tLJbH" TargetMode="External"/><Relationship Id="rId2794" Type="http://schemas.openxmlformats.org/officeDocument/2006/relationships/hyperlink" Target="http://www.dianping.com/shop/l7CToI9scOhDt7QX" TargetMode="External"/><Relationship Id="rId3638" Type="http://schemas.openxmlformats.org/officeDocument/2006/relationships/hyperlink" Target="http://www.dianping.com/shop/F8WruVmEnqm5n1DL" TargetMode="External"/><Relationship Id="rId3845" Type="http://schemas.openxmlformats.org/officeDocument/2006/relationships/hyperlink" Target="http://www.dianping.com/shop/iaGBvfaehDAcsZLk" TargetMode="External"/><Relationship Id="rId559" Type="http://schemas.openxmlformats.org/officeDocument/2006/relationships/hyperlink" Target="http://www.dianping.com/shop/EJYOxSoBtIcv3v9r" TargetMode="External"/><Relationship Id="rId766" Type="http://schemas.openxmlformats.org/officeDocument/2006/relationships/hyperlink" Target="http://www.dianping.com/shop/iXb4r14zwQneCZBF" TargetMode="External"/><Relationship Id="rId1189" Type="http://schemas.openxmlformats.org/officeDocument/2006/relationships/hyperlink" Target="http://www.dianping.com/shop/G7JVY9CPU2SWQvBH" TargetMode="External"/><Relationship Id="rId1396" Type="http://schemas.openxmlformats.org/officeDocument/2006/relationships/hyperlink" Target="http://www.dianping.com/shop/781820495" TargetMode="External"/><Relationship Id="rId2447" Type="http://schemas.openxmlformats.org/officeDocument/2006/relationships/hyperlink" Target="http://www.dianping.com/shop/l9PX5ftEQYQM6Lrv" TargetMode="External"/><Relationship Id="rId5060" Type="http://schemas.openxmlformats.org/officeDocument/2006/relationships/hyperlink" Target="http://www.dianping.com/shop/G1HhYlZQ67lvAHeQ" TargetMode="External"/><Relationship Id="rId419" Type="http://schemas.openxmlformats.org/officeDocument/2006/relationships/hyperlink" Target="http://www.dianping.com/shop/l8J7E9UmmonEghlY" TargetMode="External"/><Relationship Id="rId626" Type="http://schemas.openxmlformats.org/officeDocument/2006/relationships/hyperlink" Target="http://www.dianping.com/shop/125186039" TargetMode="External"/><Relationship Id="rId973" Type="http://schemas.openxmlformats.org/officeDocument/2006/relationships/hyperlink" Target="http://www.dianping.com/shop/H5yiCk59zMsPukwZ" TargetMode="External"/><Relationship Id="rId1049" Type="http://schemas.openxmlformats.org/officeDocument/2006/relationships/hyperlink" Target="http://www.dianping.com/shop/H16Ys62gVHSinoTo" TargetMode="External"/><Relationship Id="rId1256" Type="http://schemas.openxmlformats.org/officeDocument/2006/relationships/hyperlink" Target="http://www.dianping.com/shop/78934049" TargetMode="External"/><Relationship Id="rId2307" Type="http://schemas.openxmlformats.org/officeDocument/2006/relationships/hyperlink" Target="http://www.dianping.com/shop/l5UFfJJs9WAPoypC" TargetMode="External"/><Relationship Id="rId2654" Type="http://schemas.openxmlformats.org/officeDocument/2006/relationships/hyperlink" Target="http://www.dianping.com/shop/k52aHYbmSG767PXB" TargetMode="External"/><Relationship Id="rId2861" Type="http://schemas.openxmlformats.org/officeDocument/2006/relationships/hyperlink" Target="http://www.dianping.com/shop/127595861" TargetMode="External"/><Relationship Id="rId3705" Type="http://schemas.openxmlformats.org/officeDocument/2006/relationships/hyperlink" Target="http://www.dianping.com/shop/l55Wq3YTOOZq7ouk" TargetMode="External"/><Relationship Id="rId3912" Type="http://schemas.openxmlformats.org/officeDocument/2006/relationships/hyperlink" Target="http://www.dianping.com/shop/H8DgUGhJyIT2N5OR" TargetMode="External"/><Relationship Id="rId833" Type="http://schemas.openxmlformats.org/officeDocument/2006/relationships/hyperlink" Target="http://www.dianping.com/shop/H5TelFqWkUHXPomb" TargetMode="External"/><Relationship Id="rId1116" Type="http://schemas.openxmlformats.org/officeDocument/2006/relationships/hyperlink" Target="http://www.dianping.com/shop/H5CFkq1AGiRap0Cp" TargetMode="External"/><Relationship Id="rId1463" Type="http://schemas.openxmlformats.org/officeDocument/2006/relationships/hyperlink" Target="http://www.dianping.com/shop/kadM8oTUaG8wns29" TargetMode="External"/><Relationship Id="rId1670" Type="http://schemas.openxmlformats.org/officeDocument/2006/relationships/hyperlink" Target="http://www.dianping.com/shop/k3y8oyF9iCoz2yUt" TargetMode="External"/><Relationship Id="rId2514" Type="http://schemas.openxmlformats.org/officeDocument/2006/relationships/hyperlink" Target="http://www.dianping.com/shop/G6a5k5IJ4Daeabbt" TargetMode="External"/><Relationship Id="rId2721" Type="http://schemas.openxmlformats.org/officeDocument/2006/relationships/hyperlink" Target="http://www.dianping.com/shop/k381fx4UldD3pS31" TargetMode="External"/><Relationship Id="rId900" Type="http://schemas.openxmlformats.org/officeDocument/2006/relationships/hyperlink" Target="http://www.dianping.com/shop/l3nQqdrWYplV5x55" TargetMode="External"/><Relationship Id="rId1323" Type="http://schemas.openxmlformats.org/officeDocument/2006/relationships/hyperlink" Target="http://www.dianping.com/shop/lat7YsSB4wXO3Ot7" TargetMode="External"/><Relationship Id="rId1530" Type="http://schemas.openxmlformats.org/officeDocument/2006/relationships/hyperlink" Target="http://www.dianping.com/shop/laPdpTTw1Onh9KFd" TargetMode="External"/><Relationship Id="rId4479" Type="http://schemas.openxmlformats.org/officeDocument/2006/relationships/hyperlink" Target="http://www.dianping.com/shop/k6Ngzog9d7obgT2B" TargetMode="External"/><Relationship Id="rId4686" Type="http://schemas.openxmlformats.org/officeDocument/2006/relationships/hyperlink" Target="http://www.dianping.com/shop/H15YBv3CK9jtkxoD" TargetMode="External"/><Relationship Id="rId4893" Type="http://schemas.openxmlformats.org/officeDocument/2006/relationships/hyperlink" Target="http://www.dianping.com/shop/123081557" TargetMode="External"/><Relationship Id="rId5737" Type="http://schemas.openxmlformats.org/officeDocument/2006/relationships/hyperlink" Target="http://www.dianping.com/shop/G6LEGMjRu9jRB3SF" TargetMode="External"/><Relationship Id="rId3288" Type="http://schemas.openxmlformats.org/officeDocument/2006/relationships/hyperlink" Target="http://www.dianping.com/shop/l4BZYTzI3me78dmZ" TargetMode="External"/><Relationship Id="rId3495" Type="http://schemas.openxmlformats.org/officeDocument/2006/relationships/hyperlink" Target="http://www.dianping.com/shop/l8ugSFhUXdMbAEH4" TargetMode="External"/><Relationship Id="rId4339" Type="http://schemas.openxmlformats.org/officeDocument/2006/relationships/hyperlink" Target="http://www.dianping.com/shop/k21G9x4GnM4yPqat" TargetMode="External"/><Relationship Id="rId4546" Type="http://schemas.openxmlformats.org/officeDocument/2006/relationships/hyperlink" Target="http://www.dianping.com/shop/G5c1MRcnaU3PD9tR" TargetMode="External"/><Relationship Id="rId4753" Type="http://schemas.openxmlformats.org/officeDocument/2006/relationships/hyperlink" Target="http://www.dianping.com/shop/G6VDUEGVzyyAJOMO" TargetMode="External"/><Relationship Id="rId4960" Type="http://schemas.openxmlformats.org/officeDocument/2006/relationships/hyperlink" Target="http://www.dianping.com/shop/l2n1QfHjmxYcVTeE" TargetMode="External"/><Relationship Id="rId2097" Type="http://schemas.openxmlformats.org/officeDocument/2006/relationships/hyperlink" Target="http://www.dianping.com/shop/H4mtrXWW9K1T4u4Z" TargetMode="External"/><Relationship Id="rId3148" Type="http://schemas.openxmlformats.org/officeDocument/2006/relationships/hyperlink" Target="http://www.dianping.com/shop/H5xyuraMSKCNNKCX" TargetMode="External"/><Relationship Id="rId3355" Type="http://schemas.openxmlformats.org/officeDocument/2006/relationships/hyperlink" Target="http://www.dianping.com/shop/l9J5rigCogBiQ2CQ" TargetMode="External"/><Relationship Id="rId3562" Type="http://schemas.openxmlformats.org/officeDocument/2006/relationships/hyperlink" Target="http://www.dianping.com/shop/l9PWqIP84d3MBk8y" TargetMode="External"/><Relationship Id="rId4406" Type="http://schemas.openxmlformats.org/officeDocument/2006/relationships/hyperlink" Target="http://www.dianping.com/shop/G8NGtoTMEQp3ikAi" TargetMode="External"/><Relationship Id="rId4613" Type="http://schemas.openxmlformats.org/officeDocument/2006/relationships/hyperlink" Target="http://www.dianping.com/shop/k8jCvwUt8nyDnVmb" TargetMode="External"/><Relationship Id="rId276" Type="http://schemas.openxmlformats.org/officeDocument/2006/relationships/hyperlink" Target="http://www.dianping.com/shop/G7uMFm7ObQaSwH57" TargetMode="External"/><Relationship Id="rId483" Type="http://schemas.openxmlformats.org/officeDocument/2006/relationships/hyperlink" Target="http://www.dianping.com/shop/l1o5w7hrzZDoL4RX" TargetMode="External"/><Relationship Id="rId690" Type="http://schemas.openxmlformats.org/officeDocument/2006/relationships/hyperlink" Target="http://www.dianping.com/shop/34388519" TargetMode="External"/><Relationship Id="rId2164" Type="http://schemas.openxmlformats.org/officeDocument/2006/relationships/hyperlink" Target="http://www.dianping.com/shop/G8Su0NiSNZNVZ6sr" TargetMode="External"/><Relationship Id="rId2371" Type="http://schemas.openxmlformats.org/officeDocument/2006/relationships/hyperlink" Target="http://www.dianping.com/shop/H90nqAyPfkKAQRDs" TargetMode="External"/><Relationship Id="rId3008" Type="http://schemas.openxmlformats.org/officeDocument/2006/relationships/hyperlink" Target="http://www.dianping.com/shop/HaJmNhj06iiI3bwy" TargetMode="External"/><Relationship Id="rId3215" Type="http://schemas.openxmlformats.org/officeDocument/2006/relationships/hyperlink" Target="http://www.dianping.com/shop/HaQLFNHLQTkiO7JE" TargetMode="External"/><Relationship Id="rId3422" Type="http://schemas.openxmlformats.org/officeDocument/2006/relationships/hyperlink" Target="http://www.dianping.com/shop/H3zF9meYtwvV7Wvw" TargetMode="External"/><Relationship Id="rId4820" Type="http://schemas.openxmlformats.org/officeDocument/2006/relationships/hyperlink" Target="http://www.dianping.com/shop/G4Ygi6AWi296M1i2" TargetMode="External"/><Relationship Id="rId136" Type="http://schemas.openxmlformats.org/officeDocument/2006/relationships/hyperlink" Target="http://www.dianping.com/shop/l6tzXBycOxyxTqJA" TargetMode="External"/><Relationship Id="rId343" Type="http://schemas.openxmlformats.org/officeDocument/2006/relationships/hyperlink" Target="http://www.dianping.com/shop/H5NvgRXZIhFplycK" TargetMode="External"/><Relationship Id="rId550" Type="http://schemas.openxmlformats.org/officeDocument/2006/relationships/hyperlink" Target="http://www.dianping.com/shop/17628100" TargetMode="External"/><Relationship Id="rId1180" Type="http://schemas.openxmlformats.org/officeDocument/2006/relationships/hyperlink" Target="http://www.dianping.com/shop/imHs4vzO0D7xA27Y" TargetMode="External"/><Relationship Id="rId2024" Type="http://schemas.openxmlformats.org/officeDocument/2006/relationships/hyperlink" Target="http://www.dianping.com/shop/H1Bb8ZjT3PQoKdoS" TargetMode="External"/><Relationship Id="rId2231" Type="http://schemas.openxmlformats.org/officeDocument/2006/relationships/hyperlink" Target="http://www.dianping.com/shop/H1UO1rmARtjIB3XT" TargetMode="External"/><Relationship Id="rId5387" Type="http://schemas.openxmlformats.org/officeDocument/2006/relationships/hyperlink" Target="http://www.dianping.com/shop/iKyfbFAEBYvhXElP" TargetMode="External"/><Relationship Id="rId203" Type="http://schemas.openxmlformats.org/officeDocument/2006/relationships/hyperlink" Target="http://www.dianping.com/shop/l2h2FYSmARbyNKWU" TargetMode="External"/><Relationship Id="rId1040" Type="http://schemas.openxmlformats.org/officeDocument/2006/relationships/hyperlink" Target="http://www.dianping.com/shop/k9VkZokjXKr9cghb" TargetMode="External"/><Relationship Id="rId4196" Type="http://schemas.openxmlformats.org/officeDocument/2006/relationships/hyperlink" Target="http://www.dianping.com/shop/l5ICJihvICF2yoc6" TargetMode="External"/><Relationship Id="rId5247" Type="http://schemas.openxmlformats.org/officeDocument/2006/relationships/hyperlink" Target="http://www.dianping.com/shop/H52C6TzqSOkEizM7" TargetMode="External"/><Relationship Id="rId5594" Type="http://schemas.openxmlformats.org/officeDocument/2006/relationships/hyperlink" Target="http://www.dianping.com/shop/k7hQs3Yh4njo73LY" TargetMode="External"/><Relationship Id="rId410" Type="http://schemas.openxmlformats.org/officeDocument/2006/relationships/hyperlink" Target="http://www.dianping.com/shop/k4iH1zPaOqUpaFPu" TargetMode="External"/><Relationship Id="rId1997" Type="http://schemas.openxmlformats.org/officeDocument/2006/relationships/hyperlink" Target="http://www.dianping.com/shop/GaeL25guwFJ9unJu" TargetMode="External"/><Relationship Id="rId4056" Type="http://schemas.openxmlformats.org/officeDocument/2006/relationships/hyperlink" Target="http://www.dianping.com/shop/H54i1zliGTAfrMVq" TargetMode="External"/><Relationship Id="rId5454" Type="http://schemas.openxmlformats.org/officeDocument/2006/relationships/hyperlink" Target="http://www.dianping.com/shop/l1SE8xuU4cVjggzv" TargetMode="External"/><Relationship Id="rId5661" Type="http://schemas.openxmlformats.org/officeDocument/2006/relationships/hyperlink" Target="http://www.dianping.com/shop/HaFsfSkc7qQ4qov2" TargetMode="External"/><Relationship Id="rId1857" Type="http://schemas.openxmlformats.org/officeDocument/2006/relationships/hyperlink" Target="http://www.dianping.com/shop/G4bM1jvyb1tf96vx" TargetMode="External"/><Relationship Id="rId2908" Type="http://schemas.openxmlformats.org/officeDocument/2006/relationships/hyperlink" Target="http://www.dianping.com/shop/H7v3RWh2wbVYn7l7" TargetMode="External"/><Relationship Id="rId4263" Type="http://schemas.openxmlformats.org/officeDocument/2006/relationships/hyperlink" Target="http://www.dianping.com/shop/H8sMCGgePzR0lKLJ" TargetMode="External"/><Relationship Id="rId4470" Type="http://schemas.openxmlformats.org/officeDocument/2006/relationships/hyperlink" Target="http://www.dianping.com/shop/G3jyV8xUryav7YVJ" TargetMode="External"/><Relationship Id="rId5107" Type="http://schemas.openxmlformats.org/officeDocument/2006/relationships/hyperlink" Target="http://www.dianping.com/shop/G2GIlAzfYfNPpU1Y" TargetMode="External"/><Relationship Id="rId5314" Type="http://schemas.openxmlformats.org/officeDocument/2006/relationships/hyperlink" Target="http://www.dianping.com/shop/latONnZ98EPdEWmQ" TargetMode="External"/><Relationship Id="rId5521" Type="http://schemas.openxmlformats.org/officeDocument/2006/relationships/hyperlink" Target="http://www.dianping.com/shop/G6BvMKBPKRSeIbYd" TargetMode="External"/><Relationship Id="rId1717" Type="http://schemas.openxmlformats.org/officeDocument/2006/relationships/hyperlink" Target="http://www.dianping.com/shop/k3WilAgcB9OQpxhu" TargetMode="External"/><Relationship Id="rId1924" Type="http://schemas.openxmlformats.org/officeDocument/2006/relationships/hyperlink" Target="http://www.dianping.com/shop/1403221416" TargetMode="External"/><Relationship Id="rId3072" Type="http://schemas.openxmlformats.org/officeDocument/2006/relationships/hyperlink" Target="http://www.dianping.com/shop/lasgAdV9Bt7lIl35" TargetMode="External"/><Relationship Id="rId4123" Type="http://schemas.openxmlformats.org/officeDocument/2006/relationships/hyperlink" Target="http://www.dianping.com/shop/G7vyBcXibCn92evk" TargetMode="External"/><Relationship Id="rId4330" Type="http://schemas.openxmlformats.org/officeDocument/2006/relationships/hyperlink" Target="http://www.dianping.com/shop/H9sbDznQiqY9Cdv3" TargetMode="External"/><Relationship Id="rId3889" Type="http://schemas.openxmlformats.org/officeDocument/2006/relationships/hyperlink" Target="http://www.dianping.com/shop/l35hXqhnmGMClxwf" TargetMode="External"/><Relationship Id="rId2698" Type="http://schemas.openxmlformats.org/officeDocument/2006/relationships/hyperlink" Target="http://www.dianping.com/shop/H3lrrw7wdnYql06j" TargetMode="External"/><Relationship Id="rId3749" Type="http://schemas.openxmlformats.org/officeDocument/2006/relationships/hyperlink" Target="http://www.dianping.com/shop/H6iE7FSSpMzzmyu7" TargetMode="External"/><Relationship Id="rId3956" Type="http://schemas.openxmlformats.org/officeDocument/2006/relationships/hyperlink" Target="http://www.dianping.com/shop/l7CmFeRgJqW1xkeO" TargetMode="External"/><Relationship Id="rId5171" Type="http://schemas.openxmlformats.org/officeDocument/2006/relationships/hyperlink" Target="http://www.dianping.com/shop/G3nOHnCoYBehv7WM" TargetMode="External"/><Relationship Id="rId877" Type="http://schemas.openxmlformats.org/officeDocument/2006/relationships/hyperlink" Target="http://www.dianping.com/shop/GaB7NUGVaViouHtO" TargetMode="External"/><Relationship Id="rId2558" Type="http://schemas.openxmlformats.org/officeDocument/2006/relationships/hyperlink" Target="http://www.dianping.com/shop/125221703" TargetMode="External"/><Relationship Id="rId2765" Type="http://schemas.openxmlformats.org/officeDocument/2006/relationships/hyperlink" Target="http://www.dianping.com/shop/l70vhKiS38nzW9Rg" TargetMode="External"/><Relationship Id="rId2972" Type="http://schemas.openxmlformats.org/officeDocument/2006/relationships/hyperlink" Target="http://www.dianping.com/shop/l4jWrHC1qjaA10CV" TargetMode="External"/><Relationship Id="rId3609" Type="http://schemas.openxmlformats.org/officeDocument/2006/relationships/hyperlink" Target="http://www.dianping.com/shop/l8cWsyAVoaNwX6sB" TargetMode="External"/><Relationship Id="rId3816" Type="http://schemas.openxmlformats.org/officeDocument/2006/relationships/hyperlink" Target="http://www.dianping.com/shop/Fe0Oc0JAb4avEtJ4" TargetMode="External"/><Relationship Id="rId737" Type="http://schemas.openxmlformats.org/officeDocument/2006/relationships/hyperlink" Target="http://www.dianping.com/shop/129911694" TargetMode="External"/><Relationship Id="rId944" Type="http://schemas.openxmlformats.org/officeDocument/2006/relationships/hyperlink" Target="http://www.dianping.com/shop/HaFsfSkc7qQ4qov2" TargetMode="External"/><Relationship Id="rId1367" Type="http://schemas.openxmlformats.org/officeDocument/2006/relationships/hyperlink" Target="http://www.dianping.com/shop/FPYb4UkO6x6ZzQKL" TargetMode="External"/><Relationship Id="rId1574" Type="http://schemas.openxmlformats.org/officeDocument/2006/relationships/hyperlink" Target="http://www.dianping.com/shop/k6oBJkzN1P8IZP52" TargetMode="External"/><Relationship Id="rId1781" Type="http://schemas.openxmlformats.org/officeDocument/2006/relationships/hyperlink" Target="http://www.dianping.com/shop/k4RZlswpwzGjK0fq" TargetMode="External"/><Relationship Id="rId2418" Type="http://schemas.openxmlformats.org/officeDocument/2006/relationships/hyperlink" Target="http://www.dianping.com/shop/21618353" TargetMode="External"/><Relationship Id="rId2625" Type="http://schemas.openxmlformats.org/officeDocument/2006/relationships/hyperlink" Target="http://www.dianping.com/shop/k1IgxXf5PA6Wt13I" TargetMode="External"/><Relationship Id="rId2832" Type="http://schemas.openxmlformats.org/officeDocument/2006/relationships/hyperlink" Target="http://www.dianping.com/shop/H7MgdR1imMTkXUR4" TargetMode="External"/><Relationship Id="rId5031" Type="http://schemas.openxmlformats.org/officeDocument/2006/relationships/hyperlink" Target="http://www.dianping.com/shop/l1dlIddwn9GCixJI" TargetMode="External"/><Relationship Id="rId73" Type="http://schemas.openxmlformats.org/officeDocument/2006/relationships/hyperlink" Target="http://www.dianping.com/shop/k3ONudJwqYzo6kvT" TargetMode="External"/><Relationship Id="rId804" Type="http://schemas.openxmlformats.org/officeDocument/2006/relationships/hyperlink" Target="http://www.dianping.com/shop/i21msbnItsof54nP" TargetMode="External"/><Relationship Id="rId1227" Type="http://schemas.openxmlformats.org/officeDocument/2006/relationships/hyperlink" Target="http://www.dianping.com/shop/k6V5Xvjbf6VRkAWH" TargetMode="External"/><Relationship Id="rId1434" Type="http://schemas.openxmlformats.org/officeDocument/2006/relationships/hyperlink" Target="http://www.dianping.com/shop/H3XM242kARsmKfjV" TargetMode="External"/><Relationship Id="rId1641" Type="http://schemas.openxmlformats.org/officeDocument/2006/relationships/hyperlink" Target="http://www.dianping.com/shop/k3VzblrqGrZ7bzyJ" TargetMode="External"/><Relationship Id="rId4797" Type="http://schemas.openxmlformats.org/officeDocument/2006/relationships/hyperlink" Target="http://www.dianping.com/shop/HaGStYb05AOrWcAs" TargetMode="External"/><Relationship Id="rId1501" Type="http://schemas.openxmlformats.org/officeDocument/2006/relationships/hyperlink" Target="http://www.dianping.com/shop/127761081" TargetMode="External"/><Relationship Id="rId3399" Type="http://schemas.openxmlformats.org/officeDocument/2006/relationships/hyperlink" Target="http://www.dianping.com/shop/H5iAPKTRYzVufl9h" TargetMode="External"/><Relationship Id="rId4657" Type="http://schemas.openxmlformats.org/officeDocument/2006/relationships/hyperlink" Target="http://www.dianping.com/shop/G77KWw0sIrwdSuk7" TargetMode="External"/><Relationship Id="rId4864" Type="http://schemas.openxmlformats.org/officeDocument/2006/relationships/hyperlink" Target="http://www.dianping.com/shop/k2urJFszBczltMhT" TargetMode="External"/><Relationship Id="rId5708" Type="http://schemas.openxmlformats.org/officeDocument/2006/relationships/hyperlink" Target="http://www.dianping.com/shop/kactFcmAcenwaJSo" TargetMode="External"/><Relationship Id="rId3259" Type="http://schemas.openxmlformats.org/officeDocument/2006/relationships/hyperlink" Target="http://www.dianping.com/shop/k3XM1vr911ZwBG94" TargetMode="External"/><Relationship Id="rId3466" Type="http://schemas.openxmlformats.org/officeDocument/2006/relationships/hyperlink" Target="http://www.dianping.com/shop/G3AONQc1tzbNnwMG" TargetMode="External"/><Relationship Id="rId4517" Type="http://schemas.openxmlformats.org/officeDocument/2006/relationships/hyperlink" Target="http://www.dianping.com/shop/G7teYcRmL8BGdC2f" TargetMode="External"/><Relationship Id="rId387" Type="http://schemas.openxmlformats.org/officeDocument/2006/relationships/hyperlink" Target="http://www.dianping.com/shop/FYidw1IngpSqhd0I" TargetMode="External"/><Relationship Id="rId594" Type="http://schemas.openxmlformats.org/officeDocument/2006/relationships/hyperlink" Target="http://www.dianping.com/shop/H1SqcqNhtDKSCjYK" TargetMode="External"/><Relationship Id="rId2068" Type="http://schemas.openxmlformats.org/officeDocument/2006/relationships/hyperlink" Target="http://www.dianping.com/shop/FDaMAIooPZO1IdqQ" TargetMode="External"/><Relationship Id="rId2275" Type="http://schemas.openxmlformats.org/officeDocument/2006/relationships/hyperlink" Target="http://www.dianping.com/shop/l3MRak7fwanDtZRp" TargetMode="External"/><Relationship Id="rId3119" Type="http://schemas.openxmlformats.org/officeDocument/2006/relationships/hyperlink" Target="http://www.dianping.com/shop/k7pQ20e1rV5fbBCm" TargetMode="External"/><Relationship Id="rId3326" Type="http://schemas.openxmlformats.org/officeDocument/2006/relationships/hyperlink" Target="http://www.dianping.com/shop/l3lXNMADXi79F4QB" TargetMode="External"/><Relationship Id="rId3673" Type="http://schemas.openxmlformats.org/officeDocument/2006/relationships/hyperlink" Target="http://www.dianping.com/shop/H6Xp6ZFbv8ar1khX" TargetMode="External"/><Relationship Id="rId3880" Type="http://schemas.openxmlformats.org/officeDocument/2006/relationships/hyperlink" Target="http://www.dianping.com/shop/l7TDHZ2orzqfzUTI" TargetMode="External"/><Relationship Id="rId4724" Type="http://schemas.openxmlformats.org/officeDocument/2006/relationships/hyperlink" Target="http://www.dianping.com/shop/l2ie0M5ndam8EEvi" TargetMode="External"/><Relationship Id="rId4931" Type="http://schemas.openxmlformats.org/officeDocument/2006/relationships/hyperlink" Target="http://www.dianping.com/shop/107390854" TargetMode="External"/><Relationship Id="rId247" Type="http://schemas.openxmlformats.org/officeDocument/2006/relationships/hyperlink" Target="http://www.dianping.com/shop/H3knsnjpHfQy1Lfp" TargetMode="External"/><Relationship Id="rId1084" Type="http://schemas.openxmlformats.org/officeDocument/2006/relationships/hyperlink" Target="http://www.dianping.com/shop/G64gdfXegztofjnm" TargetMode="External"/><Relationship Id="rId2482" Type="http://schemas.openxmlformats.org/officeDocument/2006/relationships/hyperlink" Target="http://www.dianping.com/shop/1748289344" TargetMode="External"/><Relationship Id="rId3533" Type="http://schemas.openxmlformats.org/officeDocument/2006/relationships/hyperlink" Target="http://www.dianping.com/shop/lasVGsF4TobsgMKu" TargetMode="External"/><Relationship Id="rId3740" Type="http://schemas.openxmlformats.org/officeDocument/2006/relationships/hyperlink" Target="http://www.dianping.com/shop/H8PKapd99b7YnBCV" TargetMode="External"/><Relationship Id="rId107" Type="http://schemas.openxmlformats.org/officeDocument/2006/relationships/hyperlink" Target="http://www.dianping.com/shop/G9UGMGbdIkIcmJIW" TargetMode="External"/><Relationship Id="rId454" Type="http://schemas.openxmlformats.org/officeDocument/2006/relationships/hyperlink" Target="http://www.dianping.com/shop/EcC2ll6RvmTe6EBN" TargetMode="External"/><Relationship Id="rId661" Type="http://schemas.openxmlformats.org/officeDocument/2006/relationships/hyperlink" Target="http://www.dianping.com/shop/G5IrU4VkloXSvjuq" TargetMode="External"/><Relationship Id="rId759" Type="http://schemas.openxmlformats.org/officeDocument/2006/relationships/hyperlink" Target="http://www.dianping.com/shop/GaXFRpz6ePQ5att1" TargetMode="External"/><Relationship Id="rId966" Type="http://schemas.openxmlformats.org/officeDocument/2006/relationships/hyperlink" Target="http://www.dianping.com/shop/97275336" TargetMode="External"/><Relationship Id="rId1291" Type="http://schemas.openxmlformats.org/officeDocument/2006/relationships/hyperlink" Target="http://www.dianping.com/shop/k8XN8FcsXPMzPRW4" TargetMode="External"/><Relationship Id="rId1389" Type="http://schemas.openxmlformats.org/officeDocument/2006/relationships/hyperlink" Target="http://www.dianping.com/shop/126013500" TargetMode="External"/><Relationship Id="rId1596" Type="http://schemas.openxmlformats.org/officeDocument/2006/relationships/hyperlink" Target="http://www.dianping.com/shop/EKE0XSaU1y9dI9lN" TargetMode="External"/><Relationship Id="rId2135" Type="http://schemas.openxmlformats.org/officeDocument/2006/relationships/hyperlink" Target="http://www.dianping.com/shop/G1x8WdrGVOI3EvHB" TargetMode="External"/><Relationship Id="rId2342" Type="http://schemas.openxmlformats.org/officeDocument/2006/relationships/hyperlink" Target="http://www.dianping.com/shop/H2to7J8kxFOF4AXU" TargetMode="External"/><Relationship Id="rId2647" Type="http://schemas.openxmlformats.org/officeDocument/2006/relationships/hyperlink" Target="http://www.dianping.com/shop/G4RbZBpcq5UqiCSM" TargetMode="External"/><Relationship Id="rId2994" Type="http://schemas.openxmlformats.org/officeDocument/2006/relationships/hyperlink" Target="http://www.dianping.com/shop/G1htzJG3X7PirHI5" TargetMode="External"/><Relationship Id="rId3600" Type="http://schemas.openxmlformats.org/officeDocument/2006/relationships/hyperlink" Target="http://www.dianping.com/shop/79215783" TargetMode="External"/><Relationship Id="rId5053" Type="http://schemas.openxmlformats.org/officeDocument/2006/relationships/hyperlink" Target="http://www.dianping.com/shop/k9ZVmGOJtSAEJkiK" TargetMode="External"/><Relationship Id="rId5260" Type="http://schemas.openxmlformats.org/officeDocument/2006/relationships/hyperlink" Target="http://www.dianping.com/shop/l8ICfQnlERCoBOri" TargetMode="External"/><Relationship Id="rId5498" Type="http://schemas.openxmlformats.org/officeDocument/2006/relationships/hyperlink" Target="http://www.dianping.com/shop/k723CzPLGOKjUGpf" TargetMode="External"/><Relationship Id="rId314" Type="http://schemas.openxmlformats.org/officeDocument/2006/relationships/hyperlink" Target="http://www.dianping.com/shop/H7pLFagMi4NwtU7F" TargetMode="External"/><Relationship Id="rId521" Type="http://schemas.openxmlformats.org/officeDocument/2006/relationships/hyperlink" Target="http://www.dianping.com/shop/G5vlVcvOyinSFQXV" TargetMode="External"/><Relationship Id="rId619" Type="http://schemas.openxmlformats.org/officeDocument/2006/relationships/hyperlink" Target="http://www.dianping.com/shop/k179AkZeQXGvAwh8" TargetMode="External"/><Relationship Id="rId1151" Type="http://schemas.openxmlformats.org/officeDocument/2006/relationships/hyperlink" Target="http://www.dianping.com/shop/k829sM0pGL0iqISc" TargetMode="External"/><Relationship Id="rId1249" Type="http://schemas.openxmlformats.org/officeDocument/2006/relationships/hyperlink" Target="http://www.dianping.com/shop/H3a0N28DQpaDO6Ti" TargetMode="External"/><Relationship Id="rId2202" Type="http://schemas.openxmlformats.org/officeDocument/2006/relationships/hyperlink" Target="http://www.dianping.com/shop/k9MdVIOrk2WjRFlH" TargetMode="External"/><Relationship Id="rId2854" Type="http://schemas.openxmlformats.org/officeDocument/2006/relationships/hyperlink" Target="http://www.dianping.com/shop/569958272" TargetMode="External"/><Relationship Id="rId3905" Type="http://schemas.openxmlformats.org/officeDocument/2006/relationships/hyperlink" Target="http://www.dianping.com/shop/G6DCiD8mJyMAKGit" TargetMode="External"/><Relationship Id="rId5120" Type="http://schemas.openxmlformats.org/officeDocument/2006/relationships/hyperlink" Target="http://www.dianping.com/shop/jPXaT1uSG3N0MqQE" TargetMode="External"/><Relationship Id="rId5358" Type="http://schemas.openxmlformats.org/officeDocument/2006/relationships/hyperlink" Target="http://www.dianping.com/shop/k6T3mHxrAge6zBEW" TargetMode="External"/><Relationship Id="rId5565" Type="http://schemas.openxmlformats.org/officeDocument/2006/relationships/hyperlink" Target="http://www.dianping.com/shop/H5mwdBfzCF2i1G1O" TargetMode="External"/><Relationship Id="rId5772" Type="http://schemas.openxmlformats.org/officeDocument/2006/relationships/hyperlink" Target="http://www.dianping.com/shop/G9tlxRmnxPBKqq2K" TargetMode="External"/><Relationship Id="rId95" Type="http://schemas.openxmlformats.org/officeDocument/2006/relationships/hyperlink" Target="http://www.dianping.com/shop/FOw9ZTquFQOXs1RB" TargetMode="External"/><Relationship Id="rId826" Type="http://schemas.openxmlformats.org/officeDocument/2006/relationships/hyperlink" Target="http://www.dianping.com/shop/l3k5dMbsD4cs0Z0T" TargetMode="External"/><Relationship Id="rId1011" Type="http://schemas.openxmlformats.org/officeDocument/2006/relationships/hyperlink" Target="http://www.dianping.com/shop/G6sm4JdwlQw3aiei" TargetMode="External"/><Relationship Id="rId1109" Type="http://schemas.openxmlformats.org/officeDocument/2006/relationships/hyperlink" Target="http://www.dianping.com/shop/H2gJTuDiNkhfWBW5" TargetMode="External"/><Relationship Id="rId1456" Type="http://schemas.openxmlformats.org/officeDocument/2006/relationships/hyperlink" Target="http://www.dianping.com/shop/H5oToD54flVHY8b4" TargetMode="External"/><Relationship Id="rId1663" Type="http://schemas.openxmlformats.org/officeDocument/2006/relationships/hyperlink" Target="http://www.dianping.com/shop/H1Lw6Il3hcEbuF3e" TargetMode="External"/><Relationship Id="rId1870" Type="http://schemas.openxmlformats.org/officeDocument/2006/relationships/hyperlink" Target="http://www.dianping.com/shop/107390298" TargetMode="External"/><Relationship Id="rId1968" Type="http://schemas.openxmlformats.org/officeDocument/2006/relationships/hyperlink" Target="http://www.dianping.com/shop/H7m8bC0CSd6GWnwE" TargetMode="External"/><Relationship Id="rId2507" Type="http://schemas.openxmlformats.org/officeDocument/2006/relationships/hyperlink" Target="http://www.dianping.com/shop/l3pOT6CJOVnmtAfq" TargetMode="External"/><Relationship Id="rId2714" Type="http://schemas.openxmlformats.org/officeDocument/2006/relationships/hyperlink" Target="http://www.dianping.com/shop/l8ypFzBYbfwzuOBu" TargetMode="External"/><Relationship Id="rId2921" Type="http://schemas.openxmlformats.org/officeDocument/2006/relationships/hyperlink" Target="http://www.dianping.com/shop/latSOuhS5WeOgBrI" TargetMode="External"/><Relationship Id="rId4167" Type="http://schemas.openxmlformats.org/officeDocument/2006/relationships/hyperlink" Target="http://www.dianping.com/shop/k72L81HRWZyL8C35" TargetMode="External"/><Relationship Id="rId4374" Type="http://schemas.openxmlformats.org/officeDocument/2006/relationships/hyperlink" Target="http://www.dianping.com/shop/H1m7tPczVSS6Bsz0" TargetMode="External"/><Relationship Id="rId4581" Type="http://schemas.openxmlformats.org/officeDocument/2006/relationships/hyperlink" Target="http://www.dianping.com/shop/l2h3GET7sM7oVpPV" TargetMode="External"/><Relationship Id="rId5218" Type="http://schemas.openxmlformats.org/officeDocument/2006/relationships/hyperlink" Target="http://www.dianping.com/shop/FI6azusLDKV3ssoN" TargetMode="External"/><Relationship Id="rId5425" Type="http://schemas.openxmlformats.org/officeDocument/2006/relationships/hyperlink" Target="http://www.dianping.com/shop/l6x5lIQYeeTiOSLO" TargetMode="External"/><Relationship Id="rId5632" Type="http://schemas.openxmlformats.org/officeDocument/2006/relationships/hyperlink" Target="http://www.dianping.com/shop/la3FETnJFEI648ZS" TargetMode="External"/><Relationship Id="rId1316" Type="http://schemas.openxmlformats.org/officeDocument/2006/relationships/hyperlink" Target="http://www.dianping.com/shop/k5QQBhuf9qBZ2UwL" TargetMode="External"/><Relationship Id="rId1523" Type="http://schemas.openxmlformats.org/officeDocument/2006/relationships/hyperlink" Target="http://www.dianping.com/shop/H2Sx7KEDBp9YgCTP" TargetMode="External"/><Relationship Id="rId1730" Type="http://schemas.openxmlformats.org/officeDocument/2006/relationships/hyperlink" Target="http://www.dianping.com/shop/F18knKvAuplNLGCr" TargetMode="External"/><Relationship Id="rId3183" Type="http://schemas.openxmlformats.org/officeDocument/2006/relationships/hyperlink" Target="http://www.dianping.com/shop/k7sS009vQkMnmnrt" TargetMode="External"/><Relationship Id="rId3390" Type="http://schemas.openxmlformats.org/officeDocument/2006/relationships/hyperlink" Target="http://www.dianping.com/shop/k5TSxNynQFwzHsE3" TargetMode="External"/><Relationship Id="rId4027" Type="http://schemas.openxmlformats.org/officeDocument/2006/relationships/hyperlink" Target="http://www.dianping.com/shop/H2G8AChivMiu09Rf" TargetMode="External"/><Relationship Id="rId4234" Type="http://schemas.openxmlformats.org/officeDocument/2006/relationships/hyperlink" Target="http://www.dianping.com/shop/G3IEpw7VdLdDOm4A" TargetMode="External"/><Relationship Id="rId4441" Type="http://schemas.openxmlformats.org/officeDocument/2006/relationships/hyperlink" Target="http://www.dianping.com/shop/l1v8MNGXiLjmZoHv" TargetMode="External"/><Relationship Id="rId4679" Type="http://schemas.openxmlformats.org/officeDocument/2006/relationships/hyperlink" Target="http://www.dianping.com/shop/gQ7hzxSdhNL0hO98" TargetMode="External"/><Relationship Id="rId4886" Type="http://schemas.openxmlformats.org/officeDocument/2006/relationships/hyperlink" Target="http://www.dianping.com/shop/kaaBKR9MNjVQJD0E" TargetMode="External"/><Relationship Id="rId22" Type="http://schemas.openxmlformats.org/officeDocument/2006/relationships/hyperlink" Target="http://www.dianping.com/shop/l6sDyQfbA8QF86GG" TargetMode="External"/><Relationship Id="rId1828" Type="http://schemas.openxmlformats.org/officeDocument/2006/relationships/hyperlink" Target="http://www.dianping.com/shop/ifUHJAzZN3Dt0azG" TargetMode="External"/><Relationship Id="rId3043" Type="http://schemas.openxmlformats.org/officeDocument/2006/relationships/hyperlink" Target="http://www.dianping.com/shop/k7K1MuGQCPU1WMJU" TargetMode="External"/><Relationship Id="rId3250" Type="http://schemas.openxmlformats.org/officeDocument/2006/relationships/hyperlink" Target="http://www.dianping.com/shop/G1O70Lefmrwo75nP" TargetMode="External"/><Relationship Id="rId3488" Type="http://schemas.openxmlformats.org/officeDocument/2006/relationships/hyperlink" Target="http://www.dianping.com/shop/k3MjbTgz6lkWgXwF" TargetMode="External"/><Relationship Id="rId3695" Type="http://schemas.openxmlformats.org/officeDocument/2006/relationships/hyperlink" Target="http://www.dianping.com/shop/G6RIN5LWFOBI9vqi" TargetMode="External"/><Relationship Id="rId4539" Type="http://schemas.openxmlformats.org/officeDocument/2006/relationships/hyperlink" Target="http://www.dianping.com/shop/G9vYHmTjxDyS32YB" TargetMode="External"/><Relationship Id="rId4746" Type="http://schemas.openxmlformats.org/officeDocument/2006/relationships/hyperlink" Target="http://www.dianping.com/shop/FE2AMP7dWGUjBTUP" TargetMode="External"/><Relationship Id="rId4953" Type="http://schemas.openxmlformats.org/officeDocument/2006/relationships/hyperlink" Target="http://www.dianping.com/shop/la1c80vD8A62BZDx" TargetMode="External"/><Relationship Id="rId171" Type="http://schemas.openxmlformats.org/officeDocument/2006/relationships/hyperlink" Target="http://www.dianping.com/shop/l3uclzS2iCCvJzmg" TargetMode="External"/><Relationship Id="rId2297" Type="http://schemas.openxmlformats.org/officeDocument/2006/relationships/hyperlink" Target="http://www.dianping.com/shop/G7uqDaBnNFbIQAba" TargetMode="External"/><Relationship Id="rId3348" Type="http://schemas.openxmlformats.org/officeDocument/2006/relationships/hyperlink" Target="http://www.dianping.com/shop/G1slDHotFfpzYH2Y" TargetMode="External"/><Relationship Id="rId3555" Type="http://schemas.openxmlformats.org/officeDocument/2006/relationships/hyperlink" Target="http://www.dianping.com/shop/l32ngZL7AfUZwLXk" TargetMode="External"/><Relationship Id="rId3762" Type="http://schemas.openxmlformats.org/officeDocument/2006/relationships/hyperlink" Target="http://www.dianping.com/shop/l9dDzQVLhhUMDJtv" TargetMode="External"/><Relationship Id="rId4301" Type="http://schemas.openxmlformats.org/officeDocument/2006/relationships/hyperlink" Target="http://www.dianping.com/shop/k85kcY7Gawy50ryZ" TargetMode="External"/><Relationship Id="rId4606" Type="http://schemas.openxmlformats.org/officeDocument/2006/relationships/hyperlink" Target="http://www.dianping.com/shop/l4Z0q13SN6aocSdL" TargetMode="External"/><Relationship Id="rId4813" Type="http://schemas.openxmlformats.org/officeDocument/2006/relationships/hyperlink" Target="http://www.dianping.com/shop/l2FmCCZzjdAOfB9d" TargetMode="External"/><Relationship Id="rId269" Type="http://schemas.openxmlformats.org/officeDocument/2006/relationships/hyperlink" Target="http://www.dianping.com/shop/H3jqtRhcYtB8G9Oo" TargetMode="External"/><Relationship Id="rId476" Type="http://schemas.openxmlformats.org/officeDocument/2006/relationships/hyperlink" Target="http://www.dianping.com/shop/G45CAbeJIaUGwwns" TargetMode="External"/><Relationship Id="rId683" Type="http://schemas.openxmlformats.org/officeDocument/2006/relationships/hyperlink" Target="http://www.dianping.com/shop/62615996" TargetMode="External"/><Relationship Id="rId890" Type="http://schemas.openxmlformats.org/officeDocument/2006/relationships/hyperlink" Target="http://www.dianping.com/shop/l6K2gKNHK4fIeB0E" TargetMode="External"/><Relationship Id="rId2157" Type="http://schemas.openxmlformats.org/officeDocument/2006/relationships/hyperlink" Target="http://www.dianping.com/shop/l7qW24nwQkxwz0iQ" TargetMode="External"/><Relationship Id="rId2364" Type="http://schemas.openxmlformats.org/officeDocument/2006/relationships/hyperlink" Target="http://www.dianping.com/shop/l21Zjq5YTyijBSJD" TargetMode="External"/><Relationship Id="rId2571" Type="http://schemas.openxmlformats.org/officeDocument/2006/relationships/hyperlink" Target="http://www.dianping.com/shop/lawrDwZOI2cbhPM7" TargetMode="External"/><Relationship Id="rId3110" Type="http://schemas.openxmlformats.org/officeDocument/2006/relationships/hyperlink" Target="http://www.dianping.com/shop/G4P5r4LjxfF98uNJ" TargetMode="External"/><Relationship Id="rId3208" Type="http://schemas.openxmlformats.org/officeDocument/2006/relationships/hyperlink" Target="http://www.dianping.com/shop/G2eng1ux4mrHNq90" TargetMode="External"/><Relationship Id="rId3415" Type="http://schemas.openxmlformats.org/officeDocument/2006/relationships/hyperlink" Target="http://www.dianping.com/shop/jEYCnqFWvFNEG6ux" TargetMode="External"/><Relationship Id="rId129" Type="http://schemas.openxmlformats.org/officeDocument/2006/relationships/hyperlink" Target="http://www.dianping.com/shop/k6u0yxIJlLlWq1gJ" TargetMode="External"/><Relationship Id="rId336" Type="http://schemas.openxmlformats.org/officeDocument/2006/relationships/hyperlink" Target="http://www.dianping.com/shop/l54DMfTgsGzCkZUA" TargetMode="External"/><Relationship Id="rId543" Type="http://schemas.openxmlformats.org/officeDocument/2006/relationships/hyperlink" Target="http://www.dianping.com/shop/1387688751" TargetMode="External"/><Relationship Id="rId988" Type="http://schemas.openxmlformats.org/officeDocument/2006/relationships/hyperlink" Target="http://www.dianping.com/shop/68620253" TargetMode="External"/><Relationship Id="rId1173" Type="http://schemas.openxmlformats.org/officeDocument/2006/relationships/hyperlink" Target="http://www.dianping.com/shop/k1qlkcDbtGpepeoN" TargetMode="External"/><Relationship Id="rId1380" Type="http://schemas.openxmlformats.org/officeDocument/2006/relationships/hyperlink" Target="http://www.dianping.com/shop/62579980" TargetMode="External"/><Relationship Id="rId2017" Type="http://schemas.openxmlformats.org/officeDocument/2006/relationships/hyperlink" Target="http://www.dianping.com/shop/H6BL7m69jET8hg5A" TargetMode="External"/><Relationship Id="rId2224" Type="http://schemas.openxmlformats.org/officeDocument/2006/relationships/hyperlink" Target="http://www.dianping.com/shop/G4z5U4nDPlIHyiPb" TargetMode="External"/><Relationship Id="rId2669" Type="http://schemas.openxmlformats.org/officeDocument/2006/relationships/hyperlink" Target="http://www.dianping.com/shop/45499421" TargetMode="External"/><Relationship Id="rId2876" Type="http://schemas.openxmlformats.org/officeDocument/2006/relationships/hyperlink" Target="http://www.dianping.com/shop/H5VxRb6vGFrPs9E7" TargetMode="External"/><Relationship Id="rId3622" Type="http://schemas.openxmlformats.org/officeDocument/2006/relationships/hyperlink" Target="http://www.dianping.com/shop/H3iQSHjmNffaeKqq" TargetMode="External"/><Relationship Id="rId3927" Type="http://schemas.openxmlformats.org/officeDocument/2006/relationships/hyperlink" Target="http://www.dianping.com/shop/Hah00O8RYx4R2Ki3" TargetMode="External"/><Relationship Id="rId5075" Type="http://schemas.openxmlformats.org/officeDocument/2006/relationships/hyperlink" Target="http://www.dianping.com/shop/k25OEE9f1aM5ugRC" TargetMode="External"/><Relationship Id="rId5282" Type="http://schemas.openxmlformats.org/officeDocument/2006/relationships/hyperlink" Target="http://www.dianping.com/shop/k2Cm61AdCpQjnFPF" TargetMode="External"/><Relationship Id="rId5587" Type="http://schemas.openxmlformats.org/officeDocument/2006/relationships/hyperlink" Target="http://www.dianping.com/shop/G4ivo6vl2IqpsbZg" TargetMode="External"/><Relationship Id="rId403" Type="http://schemas.openxmlformats.org/officeDocument/2006/relationships/hyperlink" Target="http://www.dianping.com/shop/G6UDUsF56jHdAKPt" TargetMode="External"/><Relationship Id="rId750" Type="http://schemas.openxmlformats.org/officeDocument/2006/relationships/hyperlink" Target="http://www.dianping.com/shop/k1AF5SbxGnTDJ8TX" TargetMode="External"/><Relationship Id="rId848" Type="http://schemas.openxmlformats.org/officeDocument/2006/relationships/hyperlink" Target="http://www.dianping.com/shop/G19QeHoB36ouiYef" TargetMode="External"/><Relationship Id="rId1033" Type="http://schemas.openxmlformats.org/officeDocument/2006/relationships/hyperlink" Target="http://www.dianping.com/shop/k44IMVH8llt7rMZG" TargetMode="External"/><Relationship Id="rId1478" Type="http://schemas.openxmlformats.org/officeDocument/2006/relationships/hyperlink" Target="http://www.dianping.com/shop/l2Ori05ZbODX1Uh2" TargetMode="External"/><Relationship Id="rId1685" Type="http://schemas.openxmlformats.org/officeDocument/2006/relationships/hyperlink" Target="http://www.dianping.com/shop/H8Z6BCriYTQ2M1yz" TargetMode="External"/><Relationship Id="rId1892" Type="http://schemas.openxmlformats.org/officeDocument/2006/relationships/hyperlink" Target="http://www.dianping.com/shop/G3LL0wj2Y9ZY0lXY" TargetMode="External"/><Relationship Id="rId2431" Type="http://schemas.openxmlformats.org/officeDocument/2006/relationships/hyperlink" Target="http://www.dianping.com/shop/k1JBYhPGlZsMbPrY" TargetMode="External"/><Relationship Id="rId2529" Type="http://schemas.openxmlformats.org/officeDocument/2006/relationships/hyperlink" Target="http://www.dianping.com/shop/69288044" TargetMode="External"/><Relationship Id="rId2736" Type="http://schemas.openxmlformats.org/officeDocument/2006/relationships/hyperlink" Target="http://www.dianping.com/shop/l4EdzzwJnZfSm8ZF" TargetMode="External"/><Relationship Id="rId4091" Type="http://schemas.openxmlformats.org/officeDocument/2006/relationships/hyperlink" Target="http://www.dianping.com/shop/H8FyJavOT2IXHRE3" TargetMode="External"/><Relationship Id="rId4189" Type="http://schemas.openxmlformats.org/officeDocument/2006/relationships/hyperlink" Target="http://www.dianping.com/shop/FfXp7T2E6miRZABi" TargetMode="External"/><Relationship Id="rId5142" Type="http://schemas.openxmlformats.org/officeDocument/2006/relationships/hyperlink" Target="http://www.dianping.com/shop/lanoPioCmdhv1lfb" TargetMode="External"/><Relationship Id="rId610" Type="http://schemas.openxmlformats.org/officeDocument/2006/relationships/hyperlink" Target="http://www.dianping.com/shop/HaDxtrx6tcCpR5uY" TargetMode="External"/><Relationship Id="rId708" Type="http://schemas.openxmlformats.org/officeDocument/2006/relationships/hyperlink" Target="http://www.dianping.com/shop/76922822" TargetMode="External"/><Relationship Id="rId915" Type="http://schemas.openxmlformats.org/officeDocument/2006/relationships/hyperlink" Target="http://www.dianping.com/shop/EDNk6dzKPrNRxftR" TargetMode="External"/><Relationship Id="rId1240" Type="http://schemas.openxmlformats.org/officeDocument/2006/relationships/hyperlink" Target="http://www.dianping.com/shop/G5R1XGKeV3OUgYiD" TargetMode="External"/><Relationship Id="rId1338" Type="http://schemas.openxmlformats.org/officeDocument/2006/relationships/hyperlink" Target="http://www.dianping.com/shop/l8Ce6PkSGaFEEXBS" TargetMode="External"/><Relationship Id="rId1545" Type="http://schemas.openxmlformats.org/officeDocument/2006/relationships/hyperlink" Target="http://www.dianping.com/shop/kaNR5hvGyez3VkQa" TargetMode="External"/><Relationship Id="rId2943" Type="http://schemas.openxmlformats.org/officeDocument/2006/relationships/hyperlink" Target="http://www.dianping.com/shop/H3z95ATIq1WdFH3T" TargetMode="External"/><Relationship Id="rId4049" Type="http://schemas.openxmlformats.org/officeDocument/2006/relationships/hyperlink" Target="http://www.dianping.com/shop/l5baihw5q4P1JIw1" TargetMode="External"/><Relationship Id="rId4396" Type="http://schemas.openxmlformats.org/officeDocument/2006/relationships/hyperlink" Target="http://www.dianping.com/shop/laNcZr5IHoPrRnfq" TargetMode="External"/><Relationship Id="rId5002" Type="http://schemas.openxmlformats.org/officeDocument/2006/relationships/hyperlink" Target="http://www.dianping.com/shop/H7SOmfR7FdSTtasX" TargetMode="External"/><Relationship Id="rId5447" Type="http://schemas.openxmlformats.org/officeDocument/2006/relationships/hyperlink" Target="http://www.dianping.com/shop/kayeCCNpU2qdOWSF" TargetMode="External"/><Relationship Id="rId5654" Type="http://schemas.openxmlformats.org/officeDocument/2006/relationships/hyperlink" Target="http://www.dianping.com/shop/l46mZnh9tDoGXoyi" TargetMode="External"/><Relationship Id="rId1100" Type="http://schemas.openxmlformats.org/officeDocument/2006/relationships/hyperlink" Target="http://www.dianping.com/shop/92705610" TargetMode="External"/><Relationship Id="rId1405" Type="http://schemas.openxmlformats.org/officeDocument/2006/relationships/hyperlink" Target="http://www.dianping.com/shop/96128219" TargetMode="External"/><Relationship Id="rId1752" Type="http://schemas.openxmlformats.org/officeDocument/2006/relationships/hyperlink" Target="http://www.dianping.com/shop/1122834649" TargetMode="External"/><Relationship Id="rId2803" Type="http://schemas.openxmlformats.org/officeDocument/2006/relationships/hyperlink" Target="http://www.dianping.com/shop/jEzHaskSfZgTPDyF" TargetMode="External"/><Relationship Id="rId4256" Type="http://schemas.openxmlformats.org/officeDocument/2006/relationships/hyperlink" Target="http://www.dianping.com/shop/l4WmTbPnaauyofWE" TargetMode="External"/><Relationship Id="rId4463" Type="http://schemas.openxmlformats.org/officeDocument/2006/relationships/hyperlink" Target="http://www.dianping.com/shop/H7qJwMcS0055616F" TargetMode="External"/><Relationship Id="rId4670" Type="http://schemas.openxmlformats.org/officeDocument/2006/relationships/hyperlink" Target="http://www.dianping.com/shop/G2ydm8ID0UOEICil" TargetMode="External"/><Relationship Id="rId5307" Type="http://schemas.openxmlformats.org/officeDocument/2006/relationships/hyperlink" Target="http://www.dianping.com/shop/k6XrBlk7BimpD8Cz" TargetMode="External"/><Relationship Id="rId5514" Type="http://schemas.openxmlformats.org/officeDocument/2006/relationships/hyperlink" Target="http://www.dianping.com/shop/G81nYhaxyUKJPcLF" TargetMode="External"/><Relationship Id="rId5721" Type="http://schemas.openxmlformats.org/officeDocument/2006/relationships/hyperlink" Target="http://www.dianping.com/shop/l60VIy9gtu3xXd46" TargetMode="External"/><Relationship Id="rId44" Type="http://schemas.openxmlformats.org/officeDocument/2006/relationships/hyperlink" Target="http://www.dianping.com/shop/H7shDW9Pwey2OKfW" TargetMode="External"/><Relationship Id="rId1612" Type="http://schemas.openxmlformats.org/officeDocument/2006/relationships/hyperlink" Target="http://www.dianping.com/shop/l61sbML9ufiMg3pT" TargetMode="External"/><Relationship Id="rId1917" Type="http://schemas.openxmlformats.org/officeDocument/2006/relationships/hyperlink" Target="http://www.dianping.com/shop/1483341770" TargetMode="External"/><Relationship Id="rId3065" Type="http://schemas.openxmlformats.org/officeDocument/2006/relationships/hyperlink" Target="http://www.dianping.com/shop/G22kcAyWZvhkbIhZ" TargetMode="External"/><Relationship Id="rId3272" Type="http://schemas.openxmlformats.org/officeDocument/2006/relationships/hyperlink" Target="http://www.dianping.com/shop/k3MZEeSrxlw2O1lj" TargetMode="External"/><Relationship Id="rId4116" Type="http://schemas.openxmlformats.org/officeDocument/2006/relationships/hyperlink" Target="http://www.dianping.com/shop/k10j9Sdtzv3UwrIi" TargetMode="External"/><Relationship Id="rId4323" Type="http://schemas.openxmlformats.org/officeDocument/2006/relationships/hyperlink" Target="http://www.dianping.com/shop/G8NePxM4Xqjnwue7" TargetMode="External"/><Relationship Id="rId4530" Type="http://schemas.openxmlformats.org/officeDocument/2006/relationships/hyperlink" Target="http://www.dianping.com/shop/HasLIJ93jOJvxfVt" TargetMode="External"/><Relationship Id="rId4768" Type="http://schemas.openxmlformats.org/officeDocument/2006/relationships/hyperlink" Target="http://www.dianping.com/shop/94292936" TargetMode="External"/><Relationship Id="rId4975" Type="http://schemas.openxmlformats.org/officeDocument/2006/relationships/hyperlink" Target="http://www.dianping.com/shop/k1JGOU8Sqmevd5Ye" TargetMode="External"/><Relationship Id="rId193" Type="http://schemas.openxmlformats.org/officeDocument/2006/relationships/hyperlink" Target="http://www.dianping.com/shop/k1uigj1BY2ZaZxhd" TargetMode="External"/><Relationship Id="rId498" Type="http://schemas.openxmlformats.org/officeDocument/2006/relationships/hyperlink" Target="http://www.dianping.com/shop/k9H8XhKYxJYFfY8b" TargetMode="External"/><Relationship Id="rId2081" Type="http://schemas.openxmlformats.org/officeDocument/2006/relationships/hyperlink" Target="http://www.dianping.com/shop/l1NPXiBkI5kM4RuX" TargetMode="External"/><Relationship Id="rId2179" Type="http://schemas.openxmlformats.org/officeDocument/2006/relationships/hyperlink" Target="http://www.dianping.com/shop/l7ukst64oGTjSIHn" TargetMode="External"/><Relationship Id="rId3132" Type="http://schemas.openxmlformats.org/officeDocument/2006/relationships/hyperlink" Target="http://www.dianping.com/shop/k581Ic6SRhGSu1Uu" TargetMode="External"/><Relationship Id="rId3577" Type="http://schemas.openxmlformats.org/officeDocument/2006/relationships/hyperlink" Target="http://www.dianping.com/shop/H2fKR8zQjejLEVhf" TargetMode="External"/><Relationship Id="rId3784" Type="http://schemas.openxmlformats.org/officeDocument/2006/relationships/hyperlink" Target="http://www.dianping.com/shop/l5ohGCTp2MV8ufeY" TargetMode="External"/><Relationship Id="rId3991" Type="http://schemas.openxmlformats.org/officeDocument/2006/relationships/hyperlink" Target="http://www.dianping.com/shop/k5rPbrUd1qDfhyhN" TargetMode="External"/><Relationship Id="rId4628" Type="http://schemas.openxmlformats.org/officeDocument/2006/relationships/hyperlink" Target="http://www.dianping.com/shop/k9hvlqPkDu92he8q" TargetMode="External"/><Relationship Id="rId4835" Type="http://schemas.openxmlformats.org/officeDocument/2006/relationships/hyperlink" Target="http://www.dianping.com/shop/G7e8Nk9ybGaiZZXX" TargetMode="External"/><Relationship Id="rId260" Type="http://schemas.openxmlformats.org/officeDocument/2006/relationships/hyperlink" Target="http://www.dianping.com/shop/k35QHUSfh6a4P6eL" TargetMode="External"/><Relationship Id="rId2386" Type="http://schemas.openxmlformats.org/officeDocument/2006/relationships/hyperlink" Target="http://www.dianping.com/shop/k1p9tnjF2ywkDVvw" TargetMode="External"/><Relationship Id="rId2593" Type="http://schemas.openxmlformats.org/officeDocument/2006/relationships/hyperlink" Target="http://www.dianping.com/shop/k1rnTSLxsb2H2Inz" TargetMode="External"/><Relationship Id="rId3437" Type="http://schemas.openxmlformats.org/officeDocument/2006/relationships/hyperlink" Target="http://www.dianping.com/shop/H57d84DUbPWD5BZ8" TargetMode="External"/><Relationship Id="rId3644" Type="http://schemas.openxmlformats.org/officeDocument/2006/relationships/hyperlink" Target="http://www.dianping.com/shop/kagn3Ft6NsRUVWNv" TargetMode="External"/><Relationship Id="rId3851" Type="http://schemas.openxmlformats.org/officeDocument/2006/relationships/hyperlink" Target="http://www.dianping.com/shop/69335048" TargetMode="External"/><Relationship Id="rId4902" Type="http://schemas.openxmlformats.org/officeDocument/2006/relationships/hyperlink" Target="http://www.dianping.com/shop/111560998" TargetMode="External"/><Relationship Id="rId5097" Type="http://schemas.openxmlformats.org/officeDocument/2006/relationships/hyperlink" Target="http://www.dianping.com/shop/H36guQWttHKbnPs0" TargetMode="External"/><Relationship Id="rId120" Type="http://schemas.openxmlformats.org/officeDocument/2006/relationships/hyperlink" Target="http://www.dianping.com/shop/G7LfjCR9kFFto8BF" TargetMode="External"/><Relationship Id="rId358" Type="http://schemas.openxmlformats.org/officeDocument/2006/relationships/hyperlink" Target="http://www.dianping.com/shop/l7ZZa2wxO6QHSyWM" TargetMode="External"/><Relationship Id="rId565" Type="http://schemas.openxmlformats.org/officeDocument/2006/relationships/hyperlink" Target="http://www.dianping.com/shop/k2d266D5wrZNoJBj" TargetMode="External"/><Relationship Id="rId772" Type="http://schemas.openxmlformats.org/officeDocument/2006/relationships/hyperlink" Target="http://www.dianping.com/shop/iON4st2zoUeRHmpt" TargetMode="External"/><Relationship Id="rId1195" Type="http://schemas.openxmlformats.org/officeDocument/2006/relationships/hyperlink" Target="http://www.dianping.com/shop/H24MdpMCjUcsvBZa" TargetMode="External"/><Relationship Id="rId2039" Type="http://schemas.openxmlformats.org/officeDocument/2006/relationships/hyperlink" Target="http://www.dianping.com/shop/G56xjZzmpgx4gT4O" TargetMode="External"/><Relationship Id="rId2246" Type="http://schemas.openxmlformats.org/officeDocument/2006/relationships/hyperlink" Target="http://www.dianping.com/shop/H17O0AtCPGgEpvYc" TargetMode="External"/><Relationship Id="rId2453" Type="http://schemas.openxmlformats.org/officeDocument/2006/relationships/hyperlink" Target="http://www.dianping.com/shop/l5TJAp6N0aqA6tzg" TargetMode="External"/><Relationship Id="rId2660" Type="http://schemas.openxmlformats.org/officeDocument/2006/relationships/hyperlink" Target="http://www.dianping.com/shop/G5rT1bRtj8XOmXVZ" TargetMode="External"/><Relationship Id="rId2898" Type="http://schemas.openxmlformats.org/officeDocument/2006/relationships/hyperlink" Target="http://www.dianping.com/shop/G8jLHXmBtuY6hOHw" TargetMode="External"/><Relationship Id="rId3504" Type="http://schemas.openxmlformats.org/officeDocument/2006/relationships/hyperlink" Target="http://www.dianping.com/shop/l7s1RuvF1cxBNts2" TargetMode="External"/><Relationship Id="rId3711" Type="http://schemas.openxmlformats.org/officeDocument/2006/relationships/hyperlink" Target="http://www.dianping.com/shop/G3eXGDMXFZsI0Zxy" TargetMode="External"/><Relationship Id="rId3949" Type="http://schemas.openxmlformats.org/officeDocument/2006/relationships/hyperlink" Target="http://www.dianping.com/shop/G9LyspUx3xVzgCWn" TargetMode="External"/><Relationship Id="rId5164" Type="http://schemas.openxmlformats.org/officeDocument/2006/relationships/hyperlink" Target="http://www.dianping.com/shop/jdRcpL3hdShgrh4Y" TargetMode="External"/><Relationship Id="rId218" Type="http://schemas.openxmlformats.org/officeDocument/2006/relationships/hyperlink" Target="http://www.dianping.com/shop/G5TIm8rk3SPXIRSY" TargetMode="External"/><Relationship Id="rId425" Type="http://schemas.openxmlformats.org/officeDocument/2006/relationships/hyperlink" Target="http://www.dianping.com/shop/k4M1OmwKuNLYjuJa" TargetMode="External"/><Relationship Id="rId632" Type="http://schemas.openxmlformats.org/officeDocument/2006/relationships/hyperlink" Target="http://www.dianping.com/shop/H6Q2lbedOc0FwZaS" TargetMode="External"/><Relationship Id="rId1055" Type="http://schemas.openxmlformats.org/officeDocument/2006/relationships/hyperlink" Target="http://www.dianping.com/shop/k14u4DSduWrccmjW" TargetMode="External"/><Relationship Id="rId1262" Type="http://schemas.openxmlformats.org/officeDocument/2006/relationships/hyperlink" Target="http://www.dianping.com/shop/100478920" TargetMode="External"/><Relationship Id="rId2106" Type="http://schemas.openxmlformats.org/officeDocument/2006/relationships/hyperlink" Target="http://www.dianping.com/shop/121860473" TargetMode="External"/><Relationship Id="rId2313" Type="http://schemas.openxmlformats.org/officeDocument/2006/relationships/hyperlink" Target="http://www.dianping.com/shop/l6QkA99oz6AKXTDb" TargetMode="External"/><Relationship Id="rId2520" Type="http://schemas.openxmlformats.org/officeDocument/2006/relationships/hyperlink" Target="http://www.dianping.com/shop/G9DNfrZVpbRQnbat" TargetMode="External"/><Relationship Id="rId2758" Type="http://schemas.openxmlformats.org/officeDocument/2006/relationships/hyperlink" Target="http://www.dianping.com/shop/129261347" TargetMode="External"/><Relationship Id="rId2965" Type="http://schemas.openxmlformats.org/officeDocument/2006/relationships/hyperlink" Target="http://www.dianping.com/shop/G3v8gjuHfD0moP5k" TargetMode="External"/><Relationship Id="rId3809" Type="http://schemas.openxmlformats.org/officeDocument/2006/relationships/hyperlink" Target="http://www.dianping.com/shop/H5cQs6kH6D5dyhn7" TargetMode="External"/><Relationship Id="rId5024" Type="http://schemas.openxmlformats.org/officeDocument/2006/relationships/hyperlink" Target="http://www.dianping.com/shop/k50GeL7wRKtumYQ9" TargetMode="External"/><Relationship Id="rId5371" Type="http://schemas.openxmlformats.org/officeDocument/2006/relationships/hyperlink" Target="http://www.dianping.com/shop/k8Rl1zXH5B4JY8vb" TargetMode="External"/><Relationship Id="rId5469" Type="http://schemas.openxmlformats.org/officeDocument/2006/relationships/hyperlink" Target="http://www.dianping.com/shop/G6RzN3OqzQeXRXuE" TargetMode="External"/><Relationship Id="rId5676" Type="http://schemas.openxmlformats.org/officeDocument/2006/relationships/hyperlink" Target="http://www.dianping.com/shop/l3uclzS2iCCvJzmg" TargetMode="External"/><Relationship Id="rId937" Type="http://schemas.openxmlformats.org/officeDocument/2006/relationships/hyperlink" Target="http://www.dianping.com/shop/G4661GyYEXLtSOma" TargetMode="External"/><Relationship Id="rId1122" Type="http://schemas.openxmlformats.org/officeDocument/2006/relationships/hyperlink" Target="http://www.dianping.com/shop/l9crBJXdGs0E7qCr" TargetMode="External"/><Relationship Id="rId1567" Type="http://schemas.openxmlformats.org/officeDocument/2006/relationships/hyperlink" Target="http://www.dianping.com/shop/112170146" TargetMode="External"/><Relationship Id="rId1774" Type="http://schemas.openxmlformats.org/officeDocument/2006/relationships/hyperlink" Target="http://www.dianping.com/shop/43764909" TargetMode="External"/><Relationship Id="rId1981" Type="http://schemas.openxmlformats.org/officeDocument/2006/relationships/hyperlink" Target="http://www.dianping.com/shop/H2PKEQ1e2ac2HpY8" TargetMode="External"/><Relationship Id="rId2618" Type="http://schemas.openxmlformats.org/officeDocument/2006/relationships/hyperlink" Target="http://www.dianping.com/shop/l7IIikdr4hqezKkv" TargetMode="External"/><Relationship Id="rId2825" Type="http://schemas.openxmlformats.org/officeDocument/2006/relationships/hyperlink" Target="http://www.dianping.com/shop/17443080" TargetMode="External"/><Relationship Id="rId4180" Type="http://schemas.openxmlformats.org/officeDocument/2006/relationships/hyperlink" Target="http://www.dianping.com/shop/k9dvf4FE9tI2uLRN" TargetMode="External"/><Relationship Id="rId4278" Type="http://schemas.openxmlformats.org/officeDocument/2006/relationships/hyperlink" Target="http://www.dianping.com/shop/l6z3GkLWjUlQ7Imd" TargetMode="External"/><Relationship Id="rId4485" Type="http://schemas.openxmlformats.org/officeDocument/2006/relationships/hyperlink" Target="http://www.dianping.com/shop/l3qZXMfKMfDI5Y8A" TargetMode="External"/><Relationship Id="rId5231" Type="http://schemas.openxmlformats.org/officeDocument/2006/relationships/hyperlink" Target="http://www.dianping.com/shop/HaSR92811HlV7n7H" TargetMode="External"/><Relationship Id="rId5329" Type="http://schemas.openxmlformats.org/officeDocument/2006/relationships/hyperlink" Target="http://www.dianping.com/shop/H8VtKvsIV9cPSTJQ" TargetMode="External"/><Relationship Id="rId5536" Type="http://schemas.openxmlformats.org/officeDocument/2006/relationships/hyperlink" Target="http://www.dianping.com/shop/k7NhwDjbPjrqQxzg" TargetMode="External"/><Relationship Id="rId66" Type="http://schemas.openxmlformats.org/officeDocument/2006/relationships/hyperlink" Target="http://www.dianping.com/shop/G12enmHGjAX3dGVi" TargetMode="External"/><Relationship Id="rId1427" Type="http://schemas.openxmlformats.org/officeDocument/2006/relationships/hyperlink" Target="http://www.dianping.com/shop/G96q9r7lg2ipU8si" TargetMode="External"/><Relationship Id="rId1634" Type="http://schemas.openxmlformats.org/officeDocument/2006/relationships/hyperlink" Target="http://www.dianping.com/shop/l4UnfpVEfaPlZdul" TargetMode="External"/><Relationship Id="rId1841" Type="http://schemas.openxmlformats.org/officeDocument/2006/relationships/hyperlink" Target="http://www.dianping.com/shop/l7pwy1Vdi1WUSx1X" TargetMode="External"/><Relationship Id="rId3087" Type="http://schemas.openxmlformats.org/officeDocument/2006/relationships/hyperlink" Target="http://www.dianping.com/shop/l9zRXypMJsEpXbPg" TargetMode="External"/><Relationship Id="rId3294" Type="http://schemas.openxmlformats.org/officeDocument/2006/relationships/hyperlink" Target="http://www.dianping.com/shop/G5mf6gV0YvjxYjdQ" TargetMode="External"/><Relationship Id="rId4040" Type="http://schemas.openxmlformats.org/officeDocument/2006/relationships/hyperlink" Target="http://www.dianping.com/shop/l86hznterhnT4fce" TargetMode="External"/><Relationship Id="rId4138" Type="http://schemas.openxmlformats.org/officeDocument/2006/relationships/hyperlink" Target="http://www.dianping.com/shop/k9Q3QZi5BySLqN0E" TargetMode="External"/><Relationship Id="rId4345" Type="http://schemas.openxmlformats.org/officeDocument/2006/relationships/hyperlink" Target="http://www.dianping.com/shop/l8E7Byc304TZAfs7" TargetMode="External"/><Relationship Id="rId4692" Type="http://schemas.openxmlformats.org/officeDocument/2006/relationships/hyperlink" Target="http://www.dianping.com/shop/Hahx8EV9ZIHnmcTC" TargetMode="External"/><Relationship Id="rId4997" Type="http://schemas.openxmlformats.org/officeDocument/2006/relationships/hyperlink" Target="http://www.dianping.com/shop/EeJRIYkPIwDFpRsm" TargetMode="External"/><Relationship Id="rId5743" Type="http://schemas.openxmlformats.org/officeDocument/2006/relationships/hyperlink" Target="http://www.dianping.com/shop/k3Gowi0nvYruCP6g" TargetMode="External"/><Relationship Id="rId1939" Type="http://schemas.openxmlformats.org/officeDocument/2006/relationships/hyperlink" Target="http://www.dianping.com/shop/G5oXuskaJnb11lY3" TargetMode="External"/><Relationship Id="rId3599" Type="http://schemas.openxmlformats.org/officeDocument/2006/relationships/hyperlink" Target="http://www.dianping.com/shop/121845831" TargetMode="External"/><Relationship Id="rId4552" Type="http://schemas.openxmlformats.org/officeDocument/2006/relationships/hyperlink" Target="http://www.dianping.com/shop/jPFGGKvXYBDeLv2G" TargetMode="External"/><Relationship Id="rId4857" Type="http://schemas.openxmlformats.org/officeDocument/2006/relationships/hyperlink" Target="http://www.dianping.com/shop/k6R0a6e1jyznN63o" TargetMode="External"/><Relationship Id="rId5603" Type="http://schemas.openxmlformats.org/officeDocument/2006/relationships/hyperlink" Target="http://www.dianping.com/shop/H4O5q3f5AHq0fioh" TargetMode="External"/><Relationship Id="rId1701" Type="http://schemas.openxmlformats.org/officeDocument/2006/relationships/hyperlink" Target="http://www.dianping.com/shop/125777525" TargetMode="External"/><Relationship Id="rId3154" Type="http://schemas.openxmlformats.org/officeDocument/2006/relationships/hyperlink" Target="http://www.dianping.com/shop/G2Lqfc1oQyA9TmxM" TargetMode="External"/><Relationship Id="rId3361" Type="http://schemas.openxmlformats.org/officeDocument/2006/relationships/hyperlink" Target="http://www.dianping.com/shop/laUWiDaqGME11oD2" TargetMode="External"/><Relationship Id="rId3459" Type="http://schemas.openxmlformats.org/officeDocument/2006/relationships/hyperlink" Target="http://www.dianping.com/shop/k9LTS6xygzQ1J9y8" TargetMode="External"/><Relationship Id="rId3666" Type="http://schemas.openxmlformats.org/officeDocument/2006/relationships/hyperlink" Target="http://www.dianping.com/shop/Ga4hO31TWYcYfD50" TargetMode="External"/><Relationship Id="rId4205" Type="http://schemas.openxmlformats.org/officeDocument/2006/relationships/hyperlink" Target="http://www.dianping.com/shop/k77ZBUDbxG6KaKj4" TargetMode="External"/><Relationship Id="rId4412" Type="http://schemas.openxmlformats.org/officeDocument/2006/relationships/hyperlink" Target="http://www.dianping.com/shop/131633918" TargetMode="External"/><Relationship Id="rId282" Type="http://schemas.openxmlformats.org/officeDocument/2006/relationships/hyperlink" Target="http://www.dianping.com/shop/k6GQMZFvjnnXjtfI" TargetMode="External"/><Relationship Id="rId587" Type="http://schemas.openxmlformats.org/officeDocument/2006/relationships/hyperlink" Target="http://www.dianping.com/shop/H4wt8wc0OPKEPT3n" TargetMode="External"/><Relationship Id="rId2170" Type="http://schemas.openxmlformats.org/officeDocument/2006/relationships/hyperlink" Target="http://www.dianping.com/shop/G34JKpYszQaBrECw" TargetMode="External"/><Relationship Id="rId2268" Type="http://schemas.openxmlformats.org/officeDocument/2006/relationships/hyperlink" Target="http://www.dianping.com/shop/l3Az4UL8WemuJ3Vk" TargetMode="External"/><Relationship Id="rId3014" Type="http://schemas.openxmlformats.org/officeDocument/2006/relationships/hyperlink" Target="http://www.dianping.com/shop/G8tbdX6lHWYT1ETE" TargetMode="External"/><Relationship Id="rId3221" Type="http://schemas.openxmlformats.org/officeDocument/2006/relationships/hyperlink" Target="http://www.dianping.com/shop/l77DGlmQ2UKhlmwA" TargetMode="External"/><Relationship Id="rId3319" Type="http://schemas.openxmlformats.org/officeDocument/2006/relationships/hyperlink" Target="http://www.dianping.com/shop/l8JJR5EsdkIPshLE" TargetMode="External"/><Relationship Id="rId3873" Type="http://schemas.openxmlformats.org/officeDocument/2006/relationships/hyperlink" Target="http://www.dianping.com/shop/GafHjfQkZm42qmu5" TargetMode="External"/><Relationship Id="rId4717" Type="http://schemas.openxmlformats.org/officeDocument/2006/relationships/hyperlink" Target="http://www.dianping.com/shop/H2wA7KOBkNnvQrEu" TargetMode="External"/><Relationship Id="rId4924" Type="http://schemas.openxmlformats.org/officeDocument/2006/relationships/hyperlink" Target="http://www.dianping.com/shop/GayraciwnvkVVlys" TargetMode="External"/><Relationship Id="rId8" Type="http://schemas.openxmlformats.org/officeDocument/2006/relationships/hyperlink" Target="http://www.dianping.com/shop/l3RVaDVUfD5N5uD8" TargetMode="External"/><Relationship Id="rId142" Type="http://schemas.openxmlformats.org/officeDocument/2006/relationships/hyperlink" Target="http://www.dianping.com/shop/k1AFASt6N9JoZNR9" TargetMode="External"/><Relationship Id="rId447" Type="http://schemas.openxmlformats.org/officeDocument/2006/relationships/hyperlink" Target="http://www.dianping.com/shop/k2dtAyjLE9GfzmTD" TargetMode="External"/><Relationship Id="rId794" Type="http://schemas.openxmlformats.org/officeDocument/2006/relationships/hyperlink" Target="http://www.dianping.com/shop/G7SyzGHWSuZD4Wni" TargetMode="External"/><Relationship Id="rId1077" Type="http://schemas.openxmlformats.org/officeDocument/2006/relationships/hyperlink" Target="http://www.dianping.com/shop/k6oFNsBsTGNoWCq9" TargetMode="External"/><Relationship Id="rId2030" Type="http://schemas.openxmlformats.org/officeDocument/2006/relationships/hyperlink" Target="http://www.dianping.com/shop/1356879904" TargetMode="External"/><Relationship Id="rId2128" Type="http://schemas.openxmlformats.org/officeDocument/2006/relationships/hyperlink" Target="http://www.dianping.com/shop/l2CK2g0a5rw0LiV8" TargetMode="External"/><Relationship Id="rId2475" Type="http://schemas.openxmlformats.org/officeDocument/2006/relationships/hyperlink" Target="http://www.dianping.com/shop/H6Q8vkJ6H6K11HE2" TargetMode="External"/><Relationship Id="rId2682" Type="http://schemas.openxmlformats.org/officeDocument/2006/relationships/hyperlink" Target="http://www.dianping.com/shop/k1cVZFOmhy7doctr" TargetMode="External"/><Relationship Id="rId2987" Type="http://schemas.openxmlformats.org/officeDocument/2006/relationships/hyperlink" Target="http://www.dianping.com/shop/G7dg7S5cgKSP0tiT" TargetMode="External"/><Relationship Id="rId3526" Type="http://schemas.openxmlformats.org/officeDocument/2006/relationships/hyperlink" Target="http://www.dianping.com/shop/l35GILYkvCb1tfLM" TargetMode="External"/><Relationship Id="rId3733" Type="http://schemas.openxmlformats.org/officeDocument/2006/relationships/hyperlink" Target="http://www.dianping.com/shop/k3nsECGYkw7Qn09A" TargetMode="External"/><Relationship Id="rId3940" Type="http://schemas.openxmlformats.org/officeDocument/2006/relationships/hyperlink" Target="http://www.dianping.com/shop/l1m4ucgan6GnMbHH" TargetMode="External"/><Relationship Id="rId5186" Type="http://schemas.openxmlformats.org/officeDocument/2006/relationships/hyperlink" Target="http://www.dianping.com/shop/l1PUeJNbgBLdHs6g" TargetMode="External"/><Relationship Id="rId5393" Type="http://schemas.openxmlformats.org/officeDocument/2006/relationships/hyperlink" Target="http://www.dianping.com/shop/EJIiyJX9GzwFHoPK" TargetMode="External"/><Relationship Id="rId654" Type="http://schemas.openxmlformats.org/officeDocument/2006/relationships/hyperlink" Target="http://www.dianping.com/shop/90910550" TargetMode="External"/><Relationship Id="rId861" Type="http://schemas.openxmlformats.org/officeDocument/2006/relationships/hyperlink" Target="http://www.dianping.com/shop/1948999478" TargetMode="External"/><Relationship Id="rId959" Type="http://schemas.openxmlformats.org/officeDocument/2006/relationships/hyperlink" Target="http://www.dianping.com/shop/Fff5UnKOcZMjmi4o" TargetMode="External"/><Relationship Id="rId1284" Type="http://schemas.openxmlformats.org/officeDocument/2006/relationships/hyperlink" Target="http://www.dianping.com/shop/k4r5nFY6gyR2CWWF" TargetMode="External"/><Relationship Id="rId1491" Type="http://schemas.openxmlformats.org/officeDocument/2006/relationships/hyperlink" Target="http://www.dianping.com/shop/59108210" TargetMode="External"/><Relationship Id="rId1589" Type="http://schemas.openxmlformats.org/officeDocument/2006/relationships/hyperlink" Target="http://www.dianping.com/shop/G3USdjh09PGAEOgo" TargetMode="External"/><Relationship Id="rId2335" Type="http://schemas.openxmlformats.org/officeDocument/2006/relationships/hyperlink" Target="http://www.dianping.com/shop/iGA1MRNX91e97gYz" TargetMode="External"/><Relationship Id="rId2542" Type="http://schemas.openxmlformats.org/officeDocument/2006/relationships/hyperlink" Target="http://www.dianping.com/shop/H4iCQ9nlttPedlx9" TargetMode="External"/><Relationship Id="rId3800" Type="http://schemas.openxmlformats.org/officeDocument/2006/relationships/hyperlink" Target="http://www.dianping.com/shop/H64Wxs16ALAtAgZA" TargetMode="External"/><Relationship Id="rId5046" Type="http://schemas.openxmlformats.org/officeDocument/2006/relationships/hyperlink" Target="http://www.dianping.com/shop/EVLKox9R6eNgsqMv" TargetMode="External"/><Relationship Id="rId5253" Type="http://schemas.openxmlformats.org/officeDocument/2006/relationships/hyperlink" Target="http://www.dianping.com/shop/G6SGSWQT4CX11O3j" TargetMode="External"/><Relationship Id="rId5460" Type="http://schemas.openxmlformats.org/officeDocument/2006/relationships/hyperlink" Target="http://www.dianping.com/shop/H81FRj3Jp3OPQnE0" TargetMode="External"/><Relationship Id="rId5698" Type="http://schemas.openxmlformats.org/officeDocument/2006/relationships/hyperlink" Target="http://www.dianping.com/shop/H1Lw6Il3hcEbuF3e" TargetMode="External"/><Relationship Id="rId307" Type="http://schemas.openxmlformats.org/officeDocument/2006/relationships/hyperlink" Target="http://www.dianping.com/shop/H1abxFWU8l9TIcNa" TargetMode="External"/><Relationship Id="rId514" Type="http://schemas.openxmlformats.org/officeDocument/2006/relationships/hyperlink" Target="http://www.dianping.com/shop/l8pmfMB4jkAlsMQw" TargetMode="External"/><Relationship Id="rId721" Type="http://schemas.openxmlformats.org/officeDocument/2006/relationships/hyperlink" Target="http://www.dianping.com/shop/9044338" TargetMode="External"/><Relationship Id="rId1144" Type="http://schemas.openxmlformats.org/officeDocument/2006/relationships/hyperlink" Target="http://www.dianping.com/shop/102295988" TargetMode="External"/><Relationship Id="rId1351" Type="http://schemas.openxmlformats.org/officeDocument/2006/relationships/hyperlink" Target="http://www.dianping.com/shop/FNz5eQyc0l5rFqTg" TargetMode="External"/><Relationship Id="rId1449" Type="http://schemas.openxmlformats.org/officeDocument/2006/relationships/hyperlink" Target="http://www.dianping.com/shop/H9RcrCMiRLV8mtye" TargetMode="External"/><Relationship Id="rId1796" Type="http://schemas.openxmlformats.org/officeDocument/2006/relationships/hyperlink" Target="http://www.dianping.com/shop/G10BnQng59CizFcS" TargetMode="External"/><Relationship Id="rId2402" Type="http://schemas.openxmlformats.org/officeDocument/2006/relationships/hyperlink" Target="http://www.dianping.com/shop/Ga3MW0J6zg5WzpcI" TargetMode="External"/><Relationship Id="rId2847" Type="http://schemas.openxmlformats.org/officeDocument/2006/relationships/hyperlink" Target="http://www.dianping.com/shop/k43VPMGZ4em8vU74" TargetMode="External"/><Relationship Id="rId4062" Type="http://schemas.openxmlformats.org/officeDocument/2006/relationships/hyperlink" Target="http://www.dianping.com/shop/H9de9LfYmb6P9fmu" TargetMode="External"/><Relationship Id="rId5113" Type="http://schemas.openxmlformats.org/officeDocument/2006/relationships/hyperlink" Target="http://www.dianping.com/shop/EXE0CU8N9yo7SU1q" TargetMode="External"/><Relationship Id="rId5558" Type="http://schemas.openxmlformats.org/officeDocument/2006/relationships/hyperlink" Target="http://www.dianping.com/shop/H6nGzaWJbrH3PvmW" TargetMode="External"/><Relationship Id="rId5765" Type="http://schemas.openxmlformats.org/officeDocument/2006/relationships/hyperlink" Target="http://www.dianping.com/shop/l5VofWpb0tuS5JFz" TargetMode="External"/><Relationship Id="rId88" Type="http://schemas.openxmlformats.org/officeDocument/2006/relationships/hyperlink" Target="http://www.dianping.com/shop/l75jBBH78FJ2QaXW" TargetMode="External"/><Relationship Id="rId819" Type="http://schemas.openxmlformats.org/officeDocument/2006/relationships/hyperlink" Target="http://www.dianping.com/shop/G607vZVNx0A6NIsv" TargetMode="External"/><Relationship Id="rId1004" Type="http://schemas.openxmlformats.org/officeDocument/2006/relationships/hyperlink" Target="http://www.dianping.com/shop/H8ldtWQ03BddeLGo" TargetMode="External"/><Relationship Id="rId1211" Type="http://schemas.openxmlformats.org/officeDocument/2006/relationships/hyperlink" Target="http://www.dianping.com/shop/GaKjGlQUKixBDmcs" TargetMode="External"/><Relationship Id="rId1656" Type="http://schemas.openxmlformats.org/officeDocument/2006/relationships/hyperlink" Target="http://www.dianping.com/shop/k9YsICbdCdj9HTy0" TargetMode="External"/><Relationship Id="rId1863" Type="http://schemas.openxmlformats.org/officeDocument/2006/relationships/hyperlink" Target="http://www.dianping.com/shop/H9vV0zm7fFAVJQCU" TargetMode="External"/><Relationship Id="rId2707" Type="http://schemas.openxmlformats.org/officeDocument/2006/relationships/hyperlink" Target="http://www.dianping.com/shop/l46mZnh9tDoGXoyi" TargetMode="External"/><Relationship Id="rId2914" Type="http://schemas.openxmlformats.org/officeDocument/2006/relationships/hyperlink" Target="http://www.dianping.com/shop/l1zYXyIlMVD3bIy6" TargetMode="External"/><Relationship Id="rId4367" Type="http://schemas.openxmlformats.org/officeDocument/2006/relationships/hyperlink" Target="http://www.dianping.com/shop/G5gXRG3y2qpQJPzA" TargetMode="External"/><Relationship Id="rId4574" Type="http://schemas.openxmlformats.org/officeDocument/2006/relationships/hyperlink" Target="http://www.dianping.com/shop/H1sHe1riaIXSi16X" TargetMode="External"/><Relationship Id="rId4781" Type="http://schemas.openxmlformats.org/officeDocument/2006/relationships/hyperlink" Target="http://www.dianping.com/shop/H8izR7vuZDngIjvJ" TargetMode="External"/><Relationship Id="rId5320" Type="http://schemas.openxmlformats.org/officeDocument/2006/relationships/hyperlink" Target="http://www.dianping.com/shop/iFfTMwOdf9svWsfo" TargetMode="External"/><Relationship Id="rId5418" Type="http://schemas.openxmlformats.org/officeDocument/2006/relationships/hyperlink" Target="http://www.dianping.com/shop/G4JCC93bdQhHD9gi" TargetMode="External"/><Relationship Id="rId5625" Type="http://schemas.openxmlformats.org/officeDocument/2006/relationships/hyperlink" Target="http://www.dianping.com/shop/HaDJVodDLXPF1Dpu" TargetMode="External"/><Relationship Id="rId1309" Type="http://schemas.openxmlformats.org/officeDocument/2006/relationships/hyperlink" Target="http://www.dianping.com/shop/H8GIRyyVmeJMwB7u" TargetMode="External"/><Relationship Id="rId1516" Type="http://schemas.openxmlformats.org/officeDocument/2006/relationships/hyperlink" Target="http://www.dianping.com/shop/129408820" TargetMode="External"/><Relationship Id="rId1723" Type="http://schemas.openxmlformats.org/officeDocument/2006/relationships/hyperlink" Target="http://www.dianping.com/shop/l3EpyeAoaJroNXOm" TargetMode="External"/><Relationship Id="rId1930" Type="http://schemas.openxmlformats.org/officeDocument/2006/relationships/hyperlink" Target="http://www.dianping.com/shop/G6xBQ0aPbhl1sNGl" TargetMode="External"/><Relationship Id="rId3176" Type="http://schemas.openxmlformats.org/officeDocument/2006/relationships/hyperlink" Target="http://www.dianping.com/shop/G7p1jsJa5LQgBt3z" TargetMode="External"/><Relationship Id="rId3383" Type="http://schemas.openxmlformats.org/officeDocument/2006/relationships/hyperlink" Target="http://www.dianping.com/shop/G6d3MSsOiz0RaS6Y" TargetMode="External"/><Relationship Id="rId3590" Type="http://schemas.openxmlformats.org/officeDocument/2006/relationships/hyperlink" Target="http://www.dianping.com/shop/H3rdw3izkLvRX4ia" TargetMode="External"/><Relationship Id="rId4227" Type="http://schemas.openxmlformats.org/officeDocument/2006/relationships/hyperlink" Target="http://www.dianping.com/shop/k6B82TvuWyFqxdbs" TargetMode="External"/><Relationship Id="rId4434" Type="http://schemas.openxmlformats.org/officeDocument/2006/relationships/hyperlink" Target="http://www.dianping.com/shop/G6NldvOfB5dnfi77" TargetMode="External"/><Relationship Id="rId4879" Type="http://schemas.openxmlformats.org/officeDocument/2006/relationships/hyperlink" Target="http://www.dianping.com/shop/l78kOLi3aedPjJck" TargetMode="External"/><Relationship Id="rId15" Type="http://schemas.openxmlformats.org/officeDocument/2006/relationships/hyperlink" Target="http://www.dianping.com/shop/H6jZsI3QXnXj7euD" TargetMode="External"/><Relationship Id="rId2192" Type="http://schemas.openxmlformats.org/officeDocument/2006/relationships/hyperlink" Target="http://www.dianping.com/shop/l8kkwN5ZODHg08JO" TargetMode="External"/><Relationship Id="rId3036" Type="http://schemas.openxmlformats.org/officeDocument/2006/relationships/hyperlink" Target="http://www.dianping.com/shop/G2Eq8jFTyo7ciIX5" TargetMode="External"/><Relationship Id="rId3243" Type="http://schemas.openxmlformats.org/officeDocument/2006/relationships/hyperlink" Target="http://www.dianping.com/shop/GaYqQtdl2IPzn8lh" TargetMode="External"/><Relationship Id="rId3688" Type="http://schemas.openxmlformats.org/officeDocument/2006/relationships/hyperlink" Target="http://www.dianping.com/shop/l9JtrIxIHnTXLZB9" TargetMode="External"/><Relationship Id="rId3895" Type="http://schemas.openxmlformats.org/officeDocument/2006/relationships/hyperlink" Target="http://www.dianping.com/shop/G1rtUwgQum00ti0c" TargetMode="External"/><Relationship Id="rId4641" Type="http://schemas.openxmlformats.org/officeDocument/2006/relationships/hyperlink" Target="http://www.dianping.com/shop/l7d4Md1ZJ8OyLdnG" TargetMode="External"/><Relationship Id="rId4739" Type="http://schemas.openxmlformats.org/officeDocument/2006/relationships/hyperlink" Target="http://www.dianping.com/shop/k7UpM842MHsAE0Q7" TargetMode="External"/><Relationship Id="rId4946" Type="http://schemas.openxmlformats.org/officeDocument/2006/relationships/hyperlink" Target="http://www.dianping.com/shop/GaP5d5MxrWgglQ4m" TargetMode="External"/><Relationship Id="rId164" Type="http://schemas.openxmlformats.org/officeDocument/2006/relationships/hyperlink" Target="http://www.dianping.com/shop/l8PgcIomDlV32NUb" TargetMode="External"/><Relationship Id="rId371" Type="http://schemas.openxmlformats.org/officeDocument/2006/relationships/hyperlink" Target="http://www.dianping.com/shop/l6B8Js7k6p4fzYMc" TargetMode="External"/><Relationship Id="rId2052" Type="http://schemas.openxmlformats.org/officeDocument/2006/relationships/hyperlink" Target="http://www.dianping.com/shop/G5rkAgAwVXtTss7U" TargetMode="External"/><Relationship Id="rId2497" Type="http://schemas.openxmlformats.org/officeDocument/2006/relationships/hyperlink" Target="http://www.dianping.com/shop/k3QMGhQw2EcycApD" TargetMode="External"/><Relationship Id="rId3450" Type="http://schemas.openxmlformats.org/officeDocument/2006/relationships/hyperlink" Target="http://www.dianping.com/shop/G91Y90cGPMYRCfzD" TargetMode="External"/><Relationship Id="rId3548" Type="http://schemas.openxmlformats.org/officeDocument/2006/relationships/hyperlink" Target="http://www.dianping.com/shop/k4R5MkAliBdvTM91" TargetMode="External"/><Relationship Id="rId3755" Type="http://schemas.openxmlformats.org/officeDocument/2006/relationships/hyperlink" Target="http://www.dianping.com/shop/k6anLEWstMkmxxqW" TargetMode="External"/><Relationship Id="rId4501" Type="http://schemas.openxmlformats.org/officeDocument/2006/relationships/hyperlink" Target="http://www.dianping.com/shop/k4tHR6hKsKnRqJhe" TargetMode="External"/><Relationship Id="rId4806" Type="http://schemas.openxmlformats.org/officeDocument/2006/relationships/hyperlink" Target="http://www.dianping.com/shop/l7MOc0wSsbCxDIN9" TargetMode="External"/><Relationship Id="rId469" Type="http://schemas.openxmlformats.org/officeDocument/2006/relationships/hyperlink" Target="http://www.dianping.com/shop/H8aEMdOnlXgGj2sG" TargetMode="External"/><Relationship Id="rId676" Type="http://schemas.openxmlformats.org/officeDocument/2006/relationships/hyperlink" Target="http://www.dianping.com/shop/837667979" TargetMode="External"/><Relationship Id="rId883" Type="http://schemas.openxmlformats.org/officeDocument/2006/relationships/hyperlink" Target="http://www.dianping.com/shop/HaH77kATpkxtCRB4" TargetMode="External"/><Relationship Id="rId1099" Type="http://schemas.openxmlformats.org/officeDocument/2006/relationships/hyperlink" Target="http://www.dianping.com/shop/1323650374" TargetMode="External"/><Relationship Id="rId2357" Type="http://schemas.openxmlformats.org/officeDocument/2006/relationships/hyperlink" Target="http://www.dianping.com/shop/H7wiDF7glP7qrwmF" TargetMode="External"/><Relationship Id="rId2564" Type="http://schemas.openxmlformats.org/officeDocument/2006/relationships/hyperlink" Target="http://www.dianping.com/shop/H5OXytjEC58JS8uT" TargetMode="External"/><Relationship Id="rId3103" Type="http://schemas.openxmlformats.org/officeDocument/2006/relationships/hyperlink" Target="http://www.dianping.com/shop/k2DWuSda2zi5t3cL" TargetMode="External"/><Relationship Id="rId3310" Type="http://schemas.openxmlformats.org/officeDocument/2006/relationships/hyperlink" Target="http://www.dianping.com/shop/H1zf3FZRCSHULWSY" TargetMode="External"/><Relationship Id="rId3408" Type="http://schemas.openxmlformats.org/officeDocument/2006/relationships/hyperlink" Target="http://www.dianping.com/shop/69561706" TargetMode="External"/><Relationship Id="rId3615" Type="http://schemas.openxmlformats.org/officeDocument/2006/relationships/hyperlink" Target="http://www.dianping.com/shop/H9xrKkw0kLXwxpIH" TargetMode="External"/><Relationship Id="rId3962" Type="http://schemas.openxmlformats.org/officeDocument/2006/relationships/hyperlink" Target="http://www.dianping.com/shop/i2pweac1ah4nJ7lq" TargetMode="External"/><Relationship Id="rId5068" Type="http://schemas.openxmlformats.org/officeDocument/2006/relationships/hyperlink" Target="http://www.dianping.com/shop/isBFORNfJqA0KNzH" TargetMode="External"/><Relationship Id="rId231" Type="http://schemas.openxmlformats.org/officeDocument/2006/relationships/hyperlink" Target="http://www.dianping.com/shop/H41otYtlNl6vdbik" TargetMode="External"/><Relationship Id="rId329" Type="http://schemas.openxmlformats.org/officeDocument/2006/relationships/hyperlink" Target="http://www.dianping.com/shop/H9109FVmd7pu91z4" TargetMode="External"/><Relationship Id="rId536" Type="http://schemas.openxmlformats.org/officeDocument/2006/relationships/hyperlink" Target="http://www.dianping.com/shop/77677125" TargetMode="External"/><Relationship Id="rId1166" Type="http://schemas.openxmlformats.org/officeDocument/2006/relationships/hyperlink" Target="http://www.dianping.com/shop/FxSbz1qq0UOz8lZY" TargetMode="External"/><Relationship Id="rId1373" Type="http://schemas.openxmlformats.org/officeDocument/2006/relationships/hyperlink" Target="http://www.dianping.com/shop/G7WydA7lvdRKdbd9" TargetMode="External"/><Relationship Id="rId2217" Type="http://schemas.openxmlformats.org/officeDocument/2006/relationships/hyperlink" Target="http://www.dianping.com/shop/k7mJe5jZsnLLfahx" TargetMode="External"/><Relationship Id="rId2771" Type="http://schemas.openxmlformats.org/officeDocument/2006/relationships/hyperlink" Target="http://www.dianping.com/shop/lay1DWdvT18uNHBZ" TargetMode="External"/><Relationship Id="rId2869" Type="http://schemas.openxmlformats.org/officeDocument/2006/relationships/hyperlink" Target="http://www.dianping.com/shop/1038969921" TargetMode="External"/><Relationship Id="rId3822" Type="http://schemas.openxmlformats.org/officeDocument/2006/relationships/hyperlink" Target="http://www.dianping.com/shop/jE3QPtxDtoeQpdAk" TargetMode="External"/><Relationship Id="rId5275" Type="http://schemas.openxmlformats.org/officeDocument/2006/relationships/hyperlink" Target="http://www.dianping.com/shop/k43HwoWIaTgOTDrY" TargetMode="External"/><Relationship Id="rId5482" Type="http://schemas.openxmlformats.org/officeDocument/2006/relationships/hyperlink" Target="http://www.dianping.com/shop/1162245686" TargetMode="External"/><Relationship Id="rId743" Type="http://schemas.openxmlformats.org/officeDocument/2006/relationships/hyperlink" Target="http://www.dianping.com/shop/H5StDg1IdN21KS9u" TargetMode="External"/><Relationship Id="rId950" Type="http://schemas.openxmlformats.org/officeDocument/2006/relationships/hyperlink" Target="http://www.dianping.com/shop/G6DKhhGJea5vUYeh" TargetMode="External"/><Relationship Id="rId1026" Type="http://schemas.openxmlformats.org/officeDocument/2006/relationships/hyperlink" Target="http://www.dianping.com/shop/k3t3gchkpfqDMkfm" TargetMode="External"/><Relationship Id="rId1580" Type="http://schemas.openxmlformats.org/officeDocument/2006/relationships/hyperlink" Target="http://www.dianping.com/shop/G6Cu9httFjY33wlS" TargetMode="External"/><Relationship Id="rId1678" Type="http://schemas.openxmlformats.org/officeDocument/2006/relationships/hyperlink" Target="http://www.dianping.com/shop/130647579" TargetMode="External"/><Relationship Id="rId1885" Type="http://schemas.openxmlformats.org/officeDocument/2006/relationships/hyperlink" Target="http://www.dianping.com/shop/H4UsBda0UYQFqpsk" TargetMode="External"/><Relationship Id="rId2424" Type="http://schemas.openxmlformats.org/officeDocument/2006/relationships/hyperlink" Target="http://www.dianping.com/shop/l90P0xub1F4aul9h" TargetMode="External"/><Relationship Id="rId2631" Type="http://schemas.openxmlformats.org/officeDocument/2006/relationships/hyperlink" Target="http://www.dianping.com/shop/kaXSemWfqNyc8yFZ" TargetMode="External"/><Relationship Id="rId2729" Type="http://schemas.openxmlformats.org/officeDocument/2006/relationships/hyperlink" Target="http://www.dianping.com/shop/H3HhZwTRypm7Vcli" TargetMode="External"/><Relationship Id="rId2936" Type="http://schemas.openxmlformats.org/officeDocument/2006/relationships/hyperlink" Target="http://www.dianping.com/shop/k2EqeRpAct45GQeK" TargetMode="External"/><Relationship Id="rId4084" Type="http://schemas.openxmlformats.org/officeDocument/2006/relationships/hyperlink" Target="http://www.dianping.com/shop/l5pMgbYe27vPYbiW" TargetMode="External"/><Relationship Id="rId4291" Type="http://schemas.openxmlformats.org/officeDocument/2006/relationships/hyperlink" Target="http://www.dianping.com/shop/ka5wh6o693lok3sO" TargetMode="External"/><Relationship Id="rId4389" Type="http://schemas.openxmlformats.org/officeDocument/2006/relationships/hyperlink" Target="http://www.dianping.com/shop/G8guZKW2roogMxQh" TargetMode="External"/><Relationship Id="rId5135" Type="http://schemas.openxmlformats.org/officeDocument/2006/relationships/hyperlink" Target="http://www.dianping.com/shop/G5GMCENhW9FycBOv" TargetMode="External"/><Relationship Id="rId5342" Type="http://schemas.openxmlformats.org/officeDocument/2006/relationships/hyperlink" Target="http://www.dianping.com/shop/G2U8rTV2NRafaKQW" TargetMode="External"/><Relationship Id="rId603" Type="http://schemas.openxmlformats.org/officeDocument/2006/relationships/hyperlink" Target="http://www.dianping.com/shop/k5VoP4ud8hB2lAO3" TargetMode="External"/><Relationship Id="rId810" Type="http://schemas.openxmlformats.org/officeDocument/2006/relationships/hyperlink" Target="http://www.dianping.com/shop/l8OxpuwDKUsafQae" TargetMode="External"/><Relationship Id="rId908" Type="http://schemas.openxmlformats.org/officeDocument/2006/relationships/hyperlink" Target="http://www.dianping.com/shop/k7S7G0C1x968ikbK" TargetMode="External"/><Relationship Id="rId1233" Type="http://schemas.openxmlformats.org/officeDocument/2006/relationships/hyperlink" Target="http://www.dianping.com/shop/56001616" TargetMode="External"/><Relationship Id="rId1440" Type="http://schemas.openxmlformats.org/officeDocument/2006/relationships/hyperlink" Target="http://www.dianping.com/shop/l8NB9E3BZ9IYuLec" TargetMode="External"/><Relationship Id="rId1538" Type="http://schemas.openxmlformats.org/officeDocument/2006/relationships/hyperlink" Target="http://www.dianping.com/shop/k4UYPwSqXAPEyBxY" TargetMode="External"/><Relationship Id="rId4151" Type="http://schemas.openxmlformats.org/officeDocument/2006/relationships/hyperlink" Target="http://www.dianping.com/shop/G28Uty868fjz6Yhv" TargetMode="External"/><Relationship Id="rId4596" Type="http://schemas.openxmlformats.org/officeDocument/2006/relationships/hyperlink" Target="http://www.dianping.com/shop/G3pLlPipcEs8w5i5" TargetMode="External"/><Relationship Id="rId5202" Type="http://schemas.openxmlformats.org/officeDocument/2006/relationships/hyperlink" Target="http://www.dianping.com/shop/kaPjIMRNgyftaLJz" TargetMode="External"/><Relationship Id="rId5647" Type="http://schemas.openxmlformats.org/officeDocument/2006/relationships/hyperlink" Target="http://www.dianping.com/shop/GaA1E1RZWkEjL28h" TargetMode="External"/><Relationship Id="rId1300" Type="http://schemas.openxmlformats.org/officeDocument/2006/relationships/hyperlink" Target="http://www.dianping.com/shop/k7PZOrF8XfkMY1CQ" TargetMode="External"/><Relationship Id="rId1745" Type="http://schemas.openxmlformats.org/officeDocument/2006/relationships/hyperlink" Target="http://www.dianping.com/shop/GapG8X9FbRJgjKfW" TargetMode="External"/><Relationship Id="rId1952" Type="http://schemas.openxmlformats.org/officeDocument/2006/relationships/hyperlink" Target="http://www.dianping.com/shop/l4GFYlzoroLD1icV" TargetMode="External"/><Relationship Id="rId3198" Type="http://schemas.openxmlformats.org/officeDocument/2006/relationships/hyperlink" Target="http://www.dianping.com/shop/G8SZxGNQvdWcVu2d" TargetMode="External"/><Relationship Id="rId4011" Type="http://schemas.openxmlformats.org/officeDocument/2006/relationships/hyperlink" Target="http://www.dianping.com/shop/l5yYIO0BdzRKiWh0" TargetMode="External"/><Relationship Id="rId4249" Type="http://schemas.openxmlformats.org/officeDocument/2006/relationships/hyperlink" Target="http://www.dianping.com/shop/H7GcQbKcRkYP6qiN" TargetMode="External"/><Relationship Id="rId4456" Type="http://schemas.openxmlformats.org/officeDocument/2006/relationships/hyperlink" Target="http://www.dianping.com/shop/GaSRNpuNGVyqY9lt" TargetMode="External"/><Relationship Id="rId4663" Type="http://schemas.openxmlformats.org/officeDocument/2006/relationships/hyperlink" Target="http://www.dianping.com/shop/H4gpi886jIVGQiAW" TargetMode="External"/><Relationship Id="rId4870" Type="http://schemas.openxmlformats.org/officeDocument/2006/relationships/hyperlink" Target="http://www.dianping.com/shop/G7pWphJah10LzDKp" TargetMode="External"/><Relationship Id="rId5507" Type="http://schemas.openxmlformats.org/officeDocument/2006/relationships/hyperlink" Target="http://www.dianping.com/shop/l7lowu8IGwQQNu5W" TargetMode="External"/><Relationship Id="rId5714" Type="http://schemas.openxmlformats.org/officeDocument/2006/relationships/hyperlink" Target="http://www.dianping.com/shop/H6RwSlEmXDsKGzDr" TargetMode="External"/><Relationship Id="rId37" Type="http://schemas.openxmlformats.org/officeDocument/2006/relationships/hyperlink" Target="http://www.dianping.com/shop/G75wcjGIbPhuF7ia" TargetMode="External"/><Relationship Id="rId1605" Type="http://schemas.openxmlformats.org/officeDocument/2006/relationships/hyperlink" Target="http://www.dianping.com/shop/GaA1E1RZWkEjL28h" TargetMode="External"/><Relationship Id="rId1812" Type="http://schemas.openxmlformats.org/officeDocument/2006/relationships/hyperlink" Target="http://www.dianping.com/shop/k8R0KW4uYfzrny6u" TargetMode="External"/><Relationship Id="rId3058" Type="http://schemas.openxmlformats.org/officeDocument/2006/relationships/hyperlink" Target="http://www.dianping.com/shop/H1KROVg5rSIu9pnQ" TargetMode="External"/><Relationship Id="rId3265" Type="http://schemas.openxmlformats.org/officeDocument/2006/relationships/hyperlink" Target="http://www.dianping.com/shop/H1mCys0jYdPgu2eo" TargetMode="External"/><Relationship Id="rId3472" Type="http://schemas.openxmlformats.org/officeDocument/2006/relationships/hyperlink" Target="http://www.dianping.com/shop/lax547wD0JIqyBCH" TargetMode="External"/><Relationship Id="rId4109" Type="http://schemas.openxmlformats.org/officeDocument/2006/relationships/hyperlink" Target="http://www.dianping.com/shop/l7rQUr0BWCeFaMdF" TargetMode="External"/><Relationship Id="rId4316" Type="http://schemas.openxmlformats.org/officeDocument/2006/relationships/hyperlink" Target="http://www.dianping.com/shop/G8Tkz0t8TY5sjt8r" TargetMode="External"/><Relationship Id="rId4523" Type="http://schemas.openxmlformats.org/officeDocument/2006/relationships/hyperlink" Target="http://www.dianping.com/shop/k2xqGuY2Vc8fm6Dq" TargetMode="External"/><Relationship Id="rId4730" Type="http://schemas.openxmlformats.org/officeDocument/2006/relationships/hyperlink" Target="http://www.dianping.com/shop/k3h6Ohul1hmGnx0j" TargetMode="External"/><Relationship Id="rId4968" Type="http://schemas.openxmlformats.org/officeDocument/2006/relationships/hyperlink" Target="http://www.dianping.com/shop/H66FlG6BhzGENsgK" TargetMode="External"/><Relationship Id="rId186" Type="http://schemas.openxmlformats.org/officeDocument/2006/relationships/hyperlink" Target="http://www.dianping.com/shop/k7pGNQLYGIEXMSWU" TargetMode="External"/><Relationship Id="rId393" Type="http://schemas.openxmlformats.org/officeDocument/2006/relationships/hyperlink" Target="http://www.dianping.com/shop/k69UHKLkxyZp3YFi" TargetMode="External"/><Relationship Id="rId2074" Type="http://schemas.openxmlformats.org/officeDocument/2006/relationships/hyperlink" Target="http://www.dianping.com/shop/1967925029" TargetMode="External"/><Relationship Id="rId2281" Type="http://schemas.openxmlformats.org/officeDocument/2006/relationships/hyperlink" Target="http://www.dianping.com/shop/H208ujJeHvb0ZbYf" TargetMode="External"/><Relationship Id="rId3125" Type="http://schemas.openxmlformats.org/officeDocument/2006/relationships/hyperlink" Target="http://www.dianping.com/shop/l86F1hiHYLzObem6" TargetMode="External"/><Relationship Id="rId3332" Type="http://schemas.openxmlformats.org/officeDocument/2006/relationships/hyperlink" Target="http://www.dianping.com/shop/H44p2Vp85kKrz4Eg" TargetMode="External"/><Relationship Id="rId3777" Type="http://schemas.openxmlformats.org/officeDocument/2006/relationships/hyperlink" Target="http://www.dianping.com/shop/G5jg8WAEb8G3vgsK" TargetMode="External"/><Relationship Id="rId3984" Type="http://schemas.openxmlformats.org/officeDocument/2006/relationships/hyperlink" Target="http://www.dianping.com/shop/H77H3tvyq3RJukeB" TargetMode="External"/><Relationship Id="rId4828" Type="http://schemas.openxmlformats.org/officeDocument/2006/relationships/hyperlink" Target="http://www.dianping.com/shop/H6Y8YiXDWyikmlve" TargetMode="External"/><Relationship Id="rId253" Type="http://schemas.openxmlformats.org/officeDocument/2006/relationships/hyperlink" Target="http://www.dianping.com/shop/l9NauIGLFA2cXC2T" TargetMode="External"/><Relationship Id="rId460" Type="http://schemas.openxmlformats.org/officeDocument/2006/relationships/hyperlink" Target="http://www.dianping.com/shop/H57FNaT2jRhIRIqp" TargetMode="External"/><Relationship Id="rId698" Type="http://schemas.openxmlformats.org/officeDocument/2006/relationships/hyperlink" Target="http://www.dianping.com/shop/611237371" TargetMode="External"/><Relationship Id="rId1090" Type="http://schemas.openxmlformats.org/officeDocument/2006/relationships/hyperlink" Target="http://www.dianping.com/shop/895489487" TargetMode="External"/><Relationship Id="rId2141" Type="http://schemas.openxmlformats.org/officeDocument/2006/relationships/hyperlink" Target="http://www.dianping.com/shop/laP5PlSLebQEdQ7b" TargetMode="External"/><Relationship Id="rId2379" Type="http://schemas.openxmlformats.org/officeDocument/2006/relationships/hyperlink" Target="http://www.dianping.com/shop/k5MkzReMzortLWdc" TargetMode="External"/><Relationship Id="rId2586" Type="http://schemas.openxmlformats.org/officeDocument/2006/relationships/hyperlink" Target="http://www.dianping.com/shop/G8zMFvpfS1tRoAVM" TargetMode="External"/><Relationship Id="rId2793" Type="http://schemas.openxmlformats.org/officeDocument/2006/relationships/hyperlink" Target="http://www.dianping.com/shop/H700vc51rXaepME1" TargetMode="External"/><Relationship Id="rId3637" Type="http://schemas.openxmlformats.org/officeDocument/2006/relationships/hyperlink" Target="http://www.dianping.com/shop/EROTIFaPDHa87wi0" TargetMode="External"/><Relationship Id="rId3844" Type="http://schemas.openxmlformats.org/officeDocument/2006/relationships/hyperlink" Target="http://www.dianping.com/shop/k8PZBmqFk6TRlHSa" TargetMode="External"/><Relationship Id="rId5297" Type="http://schemas.openxmlformats.org/officeDocument/2006/relationships/hyperlink" Target="http://www.dianping.com/shop/G2g2WxdjDVSmZmwO" TargetMode="External"/><Relationship Id="rId113" Type="http://schemas.openxmlformats.org/officeDocument/2006/relationships/hyperlink" Target="http://www.dianping.com/shop/FR1ynApK3rFdAukr" TargetMode="External"/><Relationship Id="rId320" Type="http://schemas.openxmlformats.org/officeDocument/2006/relationships/hyperlink" Target="http://www.dianping.com/shop/imeQRiaEqmcPl8Xz" TargetMode="External"/><Relationship Id="rId558" Type="http://schemas.openxmlformats.org/officeDocument/2006/relationships/hyperlink" Target="http://www.dianping.com/shop/H4yaXwsT0mUaaLVl" TargetMode="External"/><Relationship Id="rId765" Type="http://schemas.openxmlformats.org/officeDocument/2006/relationships/hyperlink" Target="http://www.dianping.com/shop/l1DYSM5FqsXuxL0W" TargetMode="External"/><Relationship Id="rId972" Type="http://schemas.openxmlformats.org/officeDocument/2006/relationships/hyperlink" Target="http://www.dianping.com/shop/k2vt4uREnGWhp10r" TargetMode="External"/><Relationship Id="rId1188" Type="http://schemas.openxmlformats.org/officeDocument/2006/relationships/hyperlink" Target="http://www.dianping.com/shop/k71zIXxih1HTddNX" TargetMode="External"/><Relationship Id="rId1395" Type="http://schemas.openxmlformats.org/officeDocument/2006/relationships/hyperlink" Target="http://www.dianping.com/shop/17559181" TargetMode="External"/><Relationship Id="rId2001" Type="http://schemas.openxmlformats.org/officeDocument/2006/relationships/hyperlink" Target="http://www.dianping.com/shop/76852856" TargetMode="External"/><Relationship Id="rId2239" Type="http://schemas.openxmlformats.org/officeDocument/2006/relationships/hyperlink" Target="http://www.dianping.com/shop/k6IJEAYqRj9dUdda" TargetMode="External"/><Relationship Id="rId2446" Type="http://schemas.openxmlformats.org/officeDocument/2006/relationships/hyperlink" Target="http://www.dianping.com/shop/H7rWbYfjW0NJJXZZ" TargetMode="External"/><Relationship Id="rId2653" Type="http://schemas.openxmlformats.org/officeDocument/2006/relationships/hyperlink" Target="http://www.dianping.com/shop/H4oU247VK6zoxLkx" TargetMode="External"/><Relationship Id="rId2860" Type="http://schemas.openxmlformats.org/officeDocument/2006/relationships/hyperlink" Target="http://www.dianping.com/shop/123308303" TargetMode="External"/><Relationship Id="rId3704" Type="http://schemas.openxmlformats.org/officeDocument/2006/relationships/hyperlink" Target="http://www.dianping.com/shop/k2MCs9AiQG7GqOmR" TargetMode="External"/><Relationship Id="rId5157" Type="http://schemas.openxmlformats.org/officeDocument/2006/relationships/hyperlink" Target="http://www.dianping.com/shop/l7V32FXiqBgxoRjp" TargetMode="External"/><Relationship Id="rId418" Type="http://schemas.openxmlformats.org/officeDocument/2006/relationships/hyperlink" Target="http://www.dianping.com/shop/Ha2Y6h6rNkDoFGwu" TargetMode="External"/><Relationship Id="rId625" Type="http://schemas.openxmlformats.org/officeDocument/2006/relationships/hyperlink" Target="http://www.dianping.com/shop/129792100" TargetMode="External"/><Relationship Id="rId832" Type="http://schemas.openxmlformats.org/officeDocument/2006/relationships/hyperlink" Target="http://www.dianping.com/shop/GaT57k0DWqxkERwV" TargetMode="External"/><Relationship Id="rId1048" Type="http://schemas.openxmlformats.org/officeDocument/2006/relationships/hyperlink" Target="http://www.dianping.com/shop/H5HjfuQ0SJaTs64B" TargetMode="External"/><Relationship Id="rId1255" Type="http://schemas.openxmlformats.org/officeDocument/2006/relationships/hyperlink" Target="http://www.dianping.com/shop/721915216" TargetMode="External"/><Relationship Id="rId1462" Type="http://schemas.openxmlformats.org/officeDocument/2006/relationships/hyperlink" Target="http://www.dianping.com/shop/HaWOva9jn8SAvuHJ" TargetMode="External"/><Relationship Id="rId2306" Type="http://schemas.openxmlformats.org/officeDocument/2006/relationships/hyperlink" Target="http://www.dianping.com/shop/G3KmjDktOqFxdLD1" TargetMode="External"/><Relationship Id="rId2513" Type="http://schemas.openxmlformats.org/officeDocument/2006/relationships/hyperlink" Target="http://www.dianping.com/shop/G7hRnCggu4uTT85P" TargetMode="External"/><Relationship Id="rId2958" Type="http://schemas.openxmlformats.org/officeDocument/2006/relationships/hyperlink" Target="http://www.dianping.com/shop/l3vXMGfbLn8Hmnbb" TargetMode="External"/><Relationship Id="rId3911" Type="http://schemas.openxmlformats.org/officeDocument/2006/relationships/hyperlink" Target="http://www.dianping.com/shop/ExsbuBwTIoe92Djk" TargetMode="External"/><Relationship Id="rId5017" Type="http://schemas.openxmlformats.org/officeDocument/2006/relationships/hyperlink" Target="http://www.dianping.com/shop/G7WuvQZaf4NdjDKR" TargetMode="External"/><Relationship Id="rId5364" Type="http://schemas.openxmlformats.org/officeDocument/2006/relationships/hyperlink" Target="http://www.dianping.com/shop/H2qOUc5nGUa7KyqG" TargetMode="External"/><Relationship Id="rId5571" Type="http://schemas.openxmlformats.org/officeDocument/2006/relationships/hyperlink" Target="http://www.dianping.com/shop/GamBzaol0V9EZuk9" TargetMode="External"/><Relationship Id="rId5669" Type="http://schemas.openxmlformats.org/officeDocument/2006/relationships/hyperlink" Target="http://www.dianping.com/shop/k5j0MW57Y2FAC8G3" TargetMode="External"/><Relationship Id="rId1115" Type="http://schemas.openxmlformats.org/officeDocument/2006/relationships/hyperlink" Target="http://www.dianping.com/shop/112878817" TargetMode="External"/><Relationship Id="rId1322" Type="http://schemas.openxmlformats.org/officeDocument/2006/relationships/hyperlink" Target="http://www.dianping.com/shop/G20cRLjzKc52rNnc" TargetMode="External"/><Relationship Id="rId1767" Type="http://schemas.openxmlformats.org/officeDocument/2006/relationships/hyperlink" Target="http://www.dianping.com/shop/G63rX7xfd0pvjyU4" TargetMode="External"/><Relationship Id="rId1974" Type="http://schemas.openxmlformats.org/officeDocument/2006/relationships/hyperlink" Target="http://www.dianping.com/shop/k2WEuz5YewSXAdmy" TargetMode="External"/><Relationship Id="rId2720" Type="http://schemas.openxmlformats.org/officeDocument/2006/relationships/hyperlink" Target="http://www.dianping.com/shop/k9v80lV9G7Nr6Xbt" TargetMode="External"/><Relationship Id="rId2818" Type="http://schemas.openxmlformats.org/officeDocument/2006/relationships/hyperlink" Target="http://www.dianping.com/shop/H3D2BKhVc37bWqzH" TargetMode="External"/><Relationship Id="rId4173" Type="http://schemas.openxmlformats.org/officeDocument/2006/relationships/hyperlink" Target="http://www.dianping.com/shop/l8ZjXWxdQeIMuh3Z" TargetMode="External"/><Relationship Id="rId4380" Type="http://schemas.openxmlformats.org/officeDocument/2006/relationships/hyperlink" Target="http://www.dianping.com/shop/EFRtPIf7qtDxgAn1" TargetMode="External"/><Relationship Id="rId4478" Type="http://schemas.openxmlformats.org/officeDocument/2006/relationships/hyperlink" Target="http://www.dianping.com/shop/G8cbkFGeqtwZFSKF" TargetMode="External"/><Relationship Id="rId5224" Type="http://schemas.openxmlformats.org/officeDocument/2006/relationships/hyperlink" Target="http://www.dianping.com/shop/H8y3lSFoa8TydnIi" TargetMode="External"/><Relationship Id="rId5431" Type="http://schemas.openxmlformats.org/officeDocument/2006/relationships/hyperlink" Target="http://www.dianping.com/shop/k3j7r6LDUybRWKsi" TargetMode="External"/><Relationship Id="rId5529" Type="http://schemas.openxmlformats.org/officeDocument/2006/relationships/hyperlink" Target="http://www.dianping.com/shop/j87pEM8zqsZrFyL0" TargetMode="External"/><Relationship Id="rId59" Type="http://schemas.openxmlformats.org/officeDocument/2006/relationships/hyperlink" Target="http://www.dianping.com/shop/k2hjSx4axxKtLN9B" TargetMode="External"/><Relationship Id="rId1627" Type="http://schemas.openxmlformats.org/officeDocument/2006/relationships/hyperlink" Target="http://www.dianping.com/shop/laPlZhvQkfZNg35g" TargetMode="External"/><Relationship Id="rId1834" Type="http://schemas.openxmlformats.org/officeDocument/2006/relationships/hyperlink" Target="http://www.dianping.com/shop/laPzFJR6qKN8Hmp6" TargetMode="External"/><Relationship Id="rId3287" Type="http://schemas.openxmlformats.org/officeDocument/2006/relationships/hyperlink" Target="http://www.dianping.com/shop/G6NR456CiRFd30OG" TargetMode="External"/><Relationship Id="rId4033" Type="http://schemas.openxmlformats.org/officeDocument/2006/relationships/hyperlink" Target="http://www.dianping.com/shop/k9uFXzCDqXEuadV1" TargetMode="External"/><Relationship Id="rId4240" Type="http://schemas.openxmlformats.org/officeDocument/2006/relationships/hyperlink" Target="http://www.dianping.com/shop/l9Y1ov3m0Drq6S6I" TargetMode="External"/><Relationship Id="rId4338" Type="http://schemas.openxmlformats.org/officeDocument/2006/relationships/hyperlink" Target="http://www.dianping.com/shop/iHlSWhKVIXUeugBl" TargetMode="External"/><Relationship Id="rId4685" Type="http://schemas.openxmlformats.org/officeDocument/2006/relationships/hyperlink" Target="http://www.dianping.com/shop/k9U3zru12KZAoghQ" TargetMode="External"/><Relationship Id="rId4892" Type="http://schemas.openxmlformats.org/officeDocument/2006/relationships/hyperlink" Target="http://www.dianping.com/shop/l5TvmcPtQ9KNAr7t" TargetMode="External"/><Relationship Id="rId5736" Type="http://schemas.openxmlformats.org/officeDocument/2006/relationships/hyperlink" Target="http://www.dianping.com/shop/G5ja5r3sZx5wirCn" TargetMode="External"/><Relationship Id="rId2096" Type="http://schemas.openxmlformats.org/officeDocument/2006/relationships/hyperlink" Target="http://www.dianping.com/shop/k9WYDlMr3h6clOCb" TargetMode="External"/><Relationship Id="rId3494" Type="http://schemas.openxmlformats.org/officeDocument/2006/relationships/hyperlink" Target="http://www.dianping.com/shop/H4fqMRGHFPXs6jAa" TargetMode="External"/><Relationship Id="rId3799" Type="http://schemas.openxmlformats.org/officeDocument/2006/relationships/hyperlink" Target="http://www.dianping.com/shop/l48FfWImJ5FD9GPD" TargetMode="External"/><Relationship Id="rId4100" Type="http://schemas.openxmlformats.org/officeDocument/2006/relationships/hyperlink" Target="http://www.dianping.com/shop/jD067vidHWJErp7E" TargetMode="External"/><Relationship Id="rId4545" Type="http://schemas.openxmlformats.org/officeDocument/2006/relationships/hyperlink" Target="http://www.dianping.com/shop/GaFo17lOBosuuZ52" TargetMode="External"/><Relationship Id="rId4752" Type="http://schemas.openxmlformats.org/officeDocument/2006/relationships/hyperlink" Target="http://www.dianping.com/shop/H51fRBhRVCEDNu4o" TargetMode="External"/><Relationship Id="rId1901" Type="http://schemas.openxmlformats.org/officeDocument/2006/relationships/hyperlink" Target="http://www.dianping.com/shop/k6oqviUqakNQxwte" TargetMode="External"/><Relationship Id="rId3147" Type="http://schemas.openxmlformats.org/officeDocument/2006/relationships/hyperlink" Target="http://www.dianping.com/shop/H91J1qTLZVIDRDH8" TargetMode="External"/><Relationship Id="rId3354" Type="http://schemas.openxmlformats.org/officeDocument/2006/relationships/hyperlink" Target="http://www.dianping.com/shop/jc14RVpv8mYMur9w" TargetMode="External"/><Relationship Id="rId3561" Type="http://schemas.openxmlformats.org/officeDocument/2006/relationships/hyperlink" Target="http://www.dianping.com/shop/G8bzaYv123mH1BGT" TargetMode="External"/><Relationship Id="rId3659" Type="http://schemas.openxmlformats.org/officeDocument/2006/relationships/hyperlink" Target="http://www.dianping.com/shop/GaAetrU9eN2T2jUe" TargetMode="External"/><Relationship Id="rId4405" Type="http://schemas.openxmlformats.org/officeDocument/2006/relationships/hyperlink" Target="http://www.dianping.com/shop/FLNZSd7i8tioPI3B" TargetMode="External"/><Relationship Id="rId4612" Type="http://schemas.openxmlformats.org/officeDocument/2006/relationships/hyperlink" Target="http://www.dianping.com/shop/H7lWRLlCG0XT50bJ" TargetMode="External"/><Relationship Id="rId275" Type="http://schemas.openxmlformats.org/officeDocument/2006/relationships/hyperlink" Target="http://www.dianping.com/shop/G9i3ixXWTsleN8Is" TargetMode="External"/><Relationship Id="rId482" Type="http://schemas.openxmlformats.org/officeDocument/2006/relationships/hyperlink" Target="http://www.dianping.com/shop/k8gsHOF7qcULRVBz" TargetMode="External"/><Relationship Id="rId2163" Type="http://schemas.openxmlformats.org/officeDocument/2006/relationships/hyperlink" Target="http://www.dianping.com/shop/122046971" TargetMode="External"/><Relationship Id="rId2370" Type="http://schemas.openxmlformats.org/officeDocument/2006/relationships/hyperlink" Target="http://www.dianping.com/shop/G6sUYzZoSKDHz22X" TargetMode="External"/><Relationship Id="rId3007" Type="http://schemas.openxmlformats.org/officeDocument/2006/relationships/hyperlink" Target="http://www.dianping.com/shop/k4HJyxL1NOl1vgLK" TargetMode="External"/><Relationship Id="rId3214" Type="http://schemas.openxmlformats.org/officeDocument/2006/relationships/hyperlink" Target="http://www.dianping.com/shop/l2T3VRt9IreFSWdk" TargetMode="External"/><Relationship Id="rId3421" Type="http://schemas.openxmlformats.org/officeDocument/2006/relationships/hyperlink" Target="http://www.dianping.com/shop/H2t57NWRCFhEZydN" TargetMode="External"/><Relationship Id="rId3866" Type="http://schemas.openxmlformats.org/officeDocument/2006/relationships/hyperlink" Target="http://www.dianping.com/shop/G1S4TtaKaNlOc18g" TargetMode="External"/><Relationship Id="rId4917" Type="http://schemas.openxmlformats.org/officeDocument/2006/relationships/hyperlink" Target="http://www.dianping.com/shop/FTdQ59s4FbnoANFo" TargetMode="External"/><Relationship Id="rId5081" Type="http://schemas.openxmlformats.org/officeDocument/2006/relationships/hyperlink" Target="http://www.dianping.com/shop/G72y0gkhJp6sfO3U" TargetMode="External"/><Relationship Id="rId135" Type="http://schemas.openxmlformats.org/officeDocument/2006/relationships/hyperlink" Target="http://www.dianping.com/shop/G5ukXn93ZEvEARRT" TargetMode="External"/><Relationship Id="rId342" Type="http://schemas.openxmlformats.org/officeDocument/2006/relationships/hyperlink" Target="http://www.dianping.com/shop/k2sgAYdiEMqWv0eI" TargetMode="External"/><Relationship Id="rId787" Type="http://schemas.openxmlformats.org/officeDocument/2006/relationships/hyperlink" Target="http://www.dianping.com/shop/H8Iez5E0FHwpOXRF" TargetMode="External"/><Relationship Id="rId994" Type="http://schemas.openxmlformats.org/officeDocument/2006/relationships/hyperlink" Target="http://www.dianping.com/shop/l1DtaLsLGfA3bEiq" TargetMode="External"/><Relationship Id="rId2023" Type="http://schemas.openxmlformats.org/officeDocument/2006/relationships/hyperlink" Target="http://www.dianping.com/shop/G6y9PDSggW2uIbgf" TargetMode="External"/><Relationship Id="rId2230" Type="http://schemas.openxmlformats.org/officeDocument/2006/relationships/hyperlink" Target="http://www.dianping.com/shop/l68iqvKIV4irKOCD" TargetMode="External"/><Relationship Id="rId2468" Type="http://schemas.openxmlformats.org/officeDocument/2006/relationships/hyperlink" Target="http://www.dianping.com/shop/1251887884" TargetMode="External"/><Relationship Id="rId2675" Type="http://schemas.openxmlformats.org/officeDocument/2006/relationships/hyperlink" Target="http://www.dianping.com/shop/k7JKBKcnK9Piunes" TargetMode="External"/><Relationship Id="rId2882" Type="http://schemas.openxmlformats.org/officeDocument/2006/relationships/hyperlink" Target="http://www.dianping.com/shop/k6DlXJqlERugLxtq" TargetMode="External"/><Relationship Id="rId3519" Type="http://schemas.openxmlformats.org/officeDocument/2006/relationships/hyperlink" Target="http://www.dianping.com/shop/k1amUi4DFlQR9dQO" TargetMode="External"/><Relationship Id="rId3726" Type="http://schemas.openxmlformats.org/officeDocument/2006/relationships/hyperlink" Target="http://www.dianping.com/shop/jkXiQP3fyag5bkHs" TargetMode="External"/><Relationship Id="rId3933" Type="http://schemas.openxmlformats.org/officeDocument/2006/relationships/hyperlink" Target="http://www.dianping.com/shop/Fs8t5sm6gXQAOzTv" TargetMode="External"/><Relationship Id="rId5179" Type="http://schemas.openxmlformats.org/officeDocument/2006/relationships/hyperlink" Target="http://www.dianping.com/shop/l9HqdITFo7kXMVIV" TargetMode="External"/><Relationship Id="rId5386" Type="http://schemas.openxmlformats.org/officeDocument/2006/relationships/hyperlink" Target="http://www.dianping.com/shop/G1HkIE8vI54osGcv" TargetMode="External"/><Relationship Id="rId5593" Type="http://schemas.openxmlformats.org/officeDocument/2006/relationships/hyperlink" Target="http://www.dianping.com/shop/G6YH2MRYOJJJx92J" TargetMode="External"/><Relationship Id="rId202" Type="http://schemas.openxmlformats.org/officeDocument/2006/relationships/hyperlink" Target="http://www.dianping.com/shop/l7kHoLCg5CN7m9dE" TargetMode="External"/><Relationship Id="rId647" Type="http://schemas.openxmlformats.org/officeDocument/2006/relationships/hyperlink" Target="http://www.dianping.com/shop/G9LxFyTcig7E6MQT" TargetMode="External"/><Relationship Id="rId854" Type="http://schemas.openxmlformats.org/officeDocument/2006/relationships/hyperlink" Target="http://www.dianping.com/shop/HaN6R4NpFsNeK83O" TargetMode="External"/><Relationship Id="rId1277" Type="http://schemas.openxmlformats.org/officeDocument/2006/relationships/hyperlink" Target="http://www.dianping.com/shop/G4cOPZL8FND9bBBE" TargetMode="External"/><Relationship Id="rId1484" Type="http://schemas.openxmlformats.org/officeDocument/2006/relationships/hyperlink" Target="http://www.dianping.com/shop/lagkdHiJscauQU9U" TargetMode="External"/><Relationship Id="rId1691" Type="http://schemas.openxmlformats.org/officeDocument/2006/relationships/hyperlink" Target="http://www.dianping.com/shop/97120286" TargetMode="External"/><Relationship Id="rId2328" Type="http://schemas.openxmlformats.org/officeDocument/2006/relationships/hyperlink" Target="http://www.dianping.com/shop/112939055" TargetMode="External"/><Relationship Id="rId2535" Type="http://schemas.openxmlformats.org/officeDocument/2006/relationships/hyperlink" Target="http://www.dianping.com/shop/H20Tx3vSRCx98FQz" TargetMode="External"/><Relationship Id="rId2742" Type="http://schemas.openxmlformats.org/officeDocument/2006/relationships/hyperlink" Target="http://www.dianping.com/shop/G5Gum1k0L0uKwBlb" TargetMode="External"/><Relationship Id="rId4195" Type="http://schemas.openxmlformats.org/officeDocument/2006/relationships/hyperlink" Target="http://www.dianping.com/shop/l6inyYg7W7z2HrKg" TargetMode="External"/><Relationship Id="rId5039" Type="http://schemas.openxmlformats.org/officeDocument/2006/relationships/hyperlink" Target="http://www.dianping.com/shop/H2afUMcsTowJWTri" TargetMode="External"/><Relationship Id="rId5246" Type="http://schemas.openxmlformats.org/officeDocument/2006/relationships/hyperlink" Target="http://www.dianping.com/shop/Ha0XTOVxVYicyx8f" TargetMode="External"/><Relationship Id="rId5453" Type="http://schemas.openxmlformats.org/officeDocument/2006/relationships/hyperlink" Target="http://www.dianping.com/shop/k42qeRxzSXu2oy44" TargetMode="External"/><Relationship Id="rId507" Type="http://schemas.openxmlformats.org/officeDocument/2006/relationships/hyperlink" Target="http://www.dianping.com/shop/GaUZ6xJY8Ekksfzh" TargetMode="External"/><Relationship Id="rId714" Type="http://schemas.openxmlformats.org/officeDocument/2006/relationships/hyperlink" Target="http://www.dianping.com/shop/120084537" TargetMode="External"/><Relationship Id="rId921" Type="http://schemas.openxmlformats.org/officeDocument/2006/relationships/hyperlink" Target="http://www.dianping.com/shop/G5MdrFMmgpRQKoeu" TargetMode="External"/><Relationship Id="rId1137" Type="http://schemas.openxmlformats.org/officeDocument/2006/relationships/hyperlink" Target="http://www.dianping.com/shop/Ewo5Wl9iWmeC3Vse" TargetMode="External"/><Relationship Id="rId1344" Type="http://schemas.openxmlformats.org/officeDocument/2006/relationships/hyperlink" Target="http://www.dianping.com/shop/H3i20UbW324XB3ub" TargetMode="External"/><Relationship Id="rId1551" Type="http://schemas.openxmlformats.org/officeDocument/2006/relationships/hyperlink" Target="http://www.dianping.com/shop/123517815" TargetMode="External"/><Relationship Id="rId1789" Type="http://schemas.openxmlformats.org/officeDocument/2006/relationships/hyperlink" Target="http://www.dianping.com/shop/G8qxnVeIin6Dt9su" TargetMode="External"/><Relationship Id="rId1996" Type="http://schemas.openxmlformats.org/officeDocument/2006/relationships/hyperlink" Target="http://www.dianping.com/shop/130531900" TargetMode="External"/><Relationship Id="rId2602" Type="http://schemas.openxmlformats.org/officeDocument/2006/relationships/hyperlink" Target="http://www.dianping.com/shop/G5yX4kBXDQbNOD5S" TargetMode="External"/><Relationship Id="rId4055" Type="http://schemas.openxmlformats.org/officeDocument/2006/relationships/hyperlink" Target="http://www.dianping.com/shop/H3ke73GZvF2evFhU" TargetMode="External"/><Relationship Id="rId4262" Type="http://schemas.openxmlformats.org/officeDocument/2006/relationships/hyperlink" Target="http://www.dianping.com/shop/H4AYOrsIUdb6WoFs" TargetMode="External"/><Relationship Id="rId5106" Type="http://schemas.openxmlformats.org/officeDocument/2006/relationships/hyperlink" Target="http://www.dianping.com/shop/G8Taihw3L8bvQR3i" TargetMode="External"/><Relationship Id="rId5660" Type="http://schemas.openxmlformats.org/officeDocument/2006/relationships/hyperlink" Target="http://www.dianping.com/shop/G19d8bi6to00kiwW" TargetMode="External"/><Relationship Id="rId5758" Type="http://schemas.openxmlformats.org/officeDocument/2006/relationships/hyperlink" Target="http://www.dianping.com/shop/k7PWpZloVXgZaVrv" TargetMode="External"/><Relationship Id="rId50" Type="http://schemas.openxmlformats.org/officeDocument/2006/relationships/hyperlink" Target="http://www.dianping.com/shop/H4uexpTC17qmlwvD" TargetMode="External"/><Relationship Id="rId1204" Type="http://schemas.openxmlformats.org/officeDocument/2006/relationships/hyperlink" Target="http://www.dianping.com/shop/G8lO2LqcmPVUMvdD" TargetMode="External"/><Relationship Id="rId1411" Type="http://schemas.openxmlformats.org/officeDocument/2006/relationships/hyperlink" Target="http://www.dianping.com/shop/k7M0AaI9JSvPl47o" TargetMode="External"/><Relationship Id="rId1649" Type="http://schemas.openxmlformats.org/officeDocument/2006/relationships/hyperlink" Target="http://www.dianping.com/shop/k4BgTGDavsrqzI1O" TargetMode="External"/><Relationship Id="rId1856" Type="http://schemas.openxmlformats.org/officeDocument/2006/relationships/hyperlink" Target="http://www.dianping.com/shop/l5zsYb6zfISH6x6V" TargetMode="External"/><Relationship Id="rId2907" Type="http://schemas.openxmlformats.org/officeDocument/2006/relationships/hyperlink" Target="http://www.dianping.com/shop/H6w3hR5t2OiiOyYH" TargetMode="External"/><Relationship Id="rId3071" Type="http://schemas.openxmlformats.org/officeDocument/2006/relationships/hyperlink" Target="http://www.dianping.com/shop/H90TsOkwklW59wZx" TargetMode="External"/><Relationship Id="rId4567" Type="http://schemas.openxmlformats.org/officeDocument/2006/relationships/hyperlink" Target="http://www.dianping.com/shop/l9hDbCN0ISCS0At6" TargetMode="External"/><Relationship Id="rId4774" Type="http://schemas.openxmlformats.org/officeDocument/2006/relationships/hyperlink" Target="http://www.dianping.com/shop/l1tyr73ylmNIedBc" TargetMode="External"/><Relationship Id="rId5313" Type="http://schemas.openxmlformats.org/officeDocument/2006/relationships/hyperlink" Target="http://www.dianping.com/shop/kaj07SwXzTK8jHcQ" TargetMode="External"/><Relationship Id="rId5520" Type="http://schemas.openxmlformats.org/officeDocument/2006/relationships/hyperlink" Target="http://www.dianping.com/shop/G7oFLDmZi399dCfs" TargetMode="External"/><Relationship Id="rId5618" Type="http://schemas.openxmlformats.org/officeDocument/2006/relationships/hyperlink" Target="http://www.dianping.com/shop/H6v53iQAGoUr1kAg" TargetMode="External"/><Relationship Id="rId1509" Type="http://schemas.openxmlformats.org/officeDocument/2006/relationships/hyperlink" Target="http://www.dianping.com/shop/65293103" TargetMode="External"/><Relationship Id="rId1716" Type="http://schemas.openxmlformats.org/officeDocument/2006/relationships/hyperlink" Target="http://www.dianping.com/shop/99651105" TargetMode="External"/><Relationship Id="rId1923" Type="http://schemas.openxmlformats.org/officeDocument/2006/relationships/hyperlink" Target="http://www.dianping.com/shop/k8K09W5unprWAk0G" TargetMode="External"/><Relationship Id="rId3169" Type="http://schemas.openxmlformats.org/officeDocument/2006/relationships/hyperlink" Target="http://www.dianping.com/shop/k3o5WrPiyif0FUL0" TargetMode="External"/><Relationship Id="rId3376" Type="http://schemas.openxmlformats.org/officeDocument/2006/relationships/hyperlink" Target="http://www.dianping.com/shop/l6CXYu3mMvKK0NWw" TargetMode="External"/><Relationship Id="rId3583" Type="http://schemas.openxmlformats.org/officeDocument/2006/relationships/hyperlink" Target="http://www.dianping.com/shop/Ga7tHC0KflzvpfIa" TargetMode="External"/><Relationship Id="rId4122" Type="http://schemas.openxmlformats.org/officeDocument/2006/relationships/hyperlink" Target="http://www.dianping.com/shop/H38ba9Te79lB6KPQ" TargetMode="External"/><Relationship Id="rId4427" Type="http://schemas.openxmlformats.org/officeDocument/2006/relationships/hyperlink" Target="http://www.dianping.com/shop/G6ZW2PlyQmoHcED5" TargetMode="External"/><Relationship Id="rId4981" Type="http://schemas.openxmlformats.org/officeDocument/2006/relationships/hyperlink" Target="http://www.dianping.com/shop/jy0du9b3xI1IxGuX" TargetMode="External"/><Relationship Id="rId297" Type="http://schemas.openxmlformats.org/officeDocument/2006/relationships/hyperlink" Target="http://www.dianping.com/shop/jNA6YEuPlvoDC5rX" TargetMode="External"/><Relationship Id="rId2185" Type="http://schemas.openxmlformats.org/officeDocument/2006/relationships/hyperlink" Target="http://www.dianping.com/shop/873632572" TargetMode="External"/><Relationship Id="rId2392" Type="http://schemas.openxmlformats.org/officeDocument/2006/relationships/hyperlink" Target="http://www.dianping.com/shop/iQDAVfGKRXFa38Ux" TargetMode="External"/><Relationship Id="rId3029" Type="http://schemas.openxmlformats.org/officeDocument/2006/relationships/hyperlink" Target="http://www.dianping.com/shop/jqLgLR47WnRxAKop" TargetMode="External"/><Relationship Id="rId3236" Type="http://schemas.openxmlformats.org/officeDocument/2006/relationships/hyperlink" Target="http://www.dianping.com/shop/k56duDajTKGevMrK" TargetMode="External"/><Relationship Id="rId3790" Type="http://schemas.openxmlformats.org/officeDocument/2006/relationships/hyperlink" Target="http://www.dianping.com/shop/H3VcMYLNMobQNkU0" TargetMode="External"/><Relationship Id="rId3888" Type="http://schemas.openxmlformats.org/officeDocument/2006/relationships/hyperlink" Target="http://www.dianping.com/shop/Ha4AM04E4YY0ufFo" TargetMode="External"/><Relationship Id="rId4634" Type="http://schemas.openxmlformats.org/officeDocument/2006/relationships/hyperlink" Target="http://www.dianping.com/shop/H7qETZcMhrXPsLNc" TargetMode="External"/><Relationship Id="rId4841" Type="http://schemas.openxmlformats.org/officeDocument/2006/relationships/hyperlink" Target="http://www.dianping.com/shop/G5O7chLzWSxZgRdB" TargetMode="External"/><Relationship Id="rId4939" Type="http://schemas.openxmlformats.org/officeDocument/2006/relationships/hyperlink" Target="http://www.dianping.com/shop/k3QayPWr9pNcRdfF" TargetMode="External"/><Relationship Id="rId157" Type="http://schemas.openxmlformats.org/officeDocument/2006/relationships/hyperlink" Target="http://www.dianping.com/shop/ESqUqiUm56mKohNN" TargetMode="External"/><Relationship Id="rId364" Type="http://schemas.openxmlformats.org/officeDocument/2006/relationships/hyperlink" Target="http://www.dianping.com/shop/G9TrY6f8VrbQqLNL" TargetMode="External"/><Relationship Id="rId2045" Type="http://schemas.openxmlformats.org/officeDocument/2006/relationships/hyperlink" Target="http://www.dianping.com/shop/jSTOqT0iT8agBlgU" TargetMode="External"/><Relationship Id="rId2697" Type="http://schemas.openxmlformats.org/officeDocument/2006/relationships/hyperlink" Target="http://www.dianping.com/shop/90372358" TargetMode="External"/><Relationship Id="rId3443" Type="http://schemas.openxmlformats.org/officeDocument/2006/relationships/hyperlink" Target="http://www.dianping.com/shop/k1n7xgqqYkhWeFMN" TargetMode="External"/><Relationship Id="rId3650" Type="http://schemas.openxmlformats.org/officeDocument/2006/relationships/hyperlink" Target="http://www.dianping.com/shop/l7nGrGB64a0eAjGm" TargetMode="External"/><Relationship Id="rId3748" Type="http://schemas.openxmlformats.org/officeDocument/2006/relationships/hyperlink" Target="http://www.dianping.com/shop/l7ymcXe3NB4qXkHC" TargetMode="External"/><Relationship Id="rId4701" Type="http://schemas.openxmlformats.org/officeDocument/2006/relationships/hyperlink" Target="http://www.dianping.com/shop/G3nBkaEVDR46BOMJ" TargetMode="External"/><Relationship Id="rId571" Type="http://schemas.openxmlformats.org/officeDocument/2006/relationships/hyperlink" Target="http://www.dianping.com/shop/HaB2mEc6pJHeWsEB" TargetMode="External"/><Relationship Id="rId669" Type="http://schemas.openxmlformats.org/officeDocument/2006/relationships/hyperlink" Target="http://www.dianping.com/shop/92449945" TargetMode="External"/><Relationship Id="rId876" Type="http://schemas.openxmlformats.org/officeDocument/2006/relationships/hyperlink" Target="http://www.dianping.com/shop/GanRscazrzODvEEP" TargetMode="External"/><Relationship Id="rId1299" Type="http://schemas.openxmlformats.org/officeDocument/2006/relationships/hyperlink" Target="http://www.dianping.com/shop/ka9b4RPvnHcAiRIe" TargetMode="External"/><Relationship Id="rId2252" Type="http://schemas.openxmlformats.org/officeDocument/2006/relationships/hyperlink" Target="http://www.dianping.com/shop/H2dDPlaHKnLGi8LD" TargetMode="External"/><Relationship Id="rId2557" Type="http://schemas.openxmlformats.org/officeDocument/2006/relationships/hyperlink" Target="http://www.dianping.com/shop/l2Zqhdo083A1NS3y" TargetMode="External"/><Relationship Id="rId3303" Type="http://schemas.openxmlformats.org/officeDocument/2006/relationships/hyperlink" Target="http://www.dianping.com/shop/k2NJvmZ8XHgEW91W" TargetMode="External"/><Relationship Id="rId3510" Type="http://schemas.openxmlformats.org/officeDocument/2006/relationships/hyperlink" Target="http://www.dianping.com/shop/k3BBfHphVWNGPUBI" TargetMode="External"/><Relationship Id="rId3608" Type="http://schemas.openxmlformats.org/officeDocument/2006/relationships/hyperlink" Target="http://www.dianping.com/shop/laduj0LPs5c6fbch" TargetMode="External"/><Relationship Id="rId3955" Type="http://schemas.openxmlformats.org/officeDocument/2006/relationships/hyperlink" Target="http://www.dianping.com/shop/k6usx6XHKz2ZDr5r" TargetMode="External"/><Relationship Id="rId5170" Type="http://schemas.openxmlformats.org/officeDocument/2006/relationships/hyperlink" Target="http://www.dianping.com/shop/1965667086" TargetMode="External"/><Relationship Id="rId224" Type="http://schemas.openxmlformats.org/officeDocument/2006/relationships/hyperlink" Target="http://www.dianping.com/shop/l5wHLhdRMsxE0F1a" TargetMode="External"/><Relationship Id="rId431" Type="http://schemas.openxmlformats.org/officeDocument/2006/relationships/hyperlink" Target="http://www.dianping.com/shop/l4bHxOfmIU7PooPi" TargetMode="External"/><Relationship Id="rId529" Type="http://schemas.openxmlformats.org/officeDocument/2006/relationships/hyperlink" Target="http://www.dianping.com/shop/71714134" TargetMode="External"/><Relationship Id="rId736" Type="http://schemas.openxmlformats.org/officeDocument/2006/relationships/hyperlink" Target="http://www.dianping.com/shop/121519300" TargetMode="External"/><Relationship Id="rId1061" Type="http://schemas.openxmlformats.org/officeDocument/2006/relationships/hyperlink" Target="http://www.dianping.com/shop/95339321" TargetMode="External"/><Relationship Id="rId1159" Type="http://schemas.openxmlformats.org/officeDocument/2006/relationships/hyperlink" Target="http://www.dianping.com/shop/G3GaFsMFHbIczwcm" TargetMode="External"/><Relationship Id="rId1366" Type="http://schemas.openxmlformats.org/officeDocument/2006/relationships/hyperlink" Target="http://www.dianping.com/shop/G12kqbZydOUpsKcF" TargetMode="External"/><Relationship Id="rId2112" Type="http://schemas.openxmlformats.org/officeDocument/2006/relationships/hyperlink" Target="http://www.dianping.com/shop/im8BTWF0ekwqqJYU" TargetMode="External"/><Relationship Id="rId2417" Type="http://schemas.openxmlformats.org/officeDocument/2006/relationships/hyperlink" Target="http://www.dianping.com/shop/1794636436" TargetMode="External"/><Relationship Id="rId2764" Type="http://schemas.openxmlformats.org/officeDocument/2006/relationships/hyperlink" Target="http://www.dianping.com/shop/G3vlRBJAes6wEATi" TargetMode="External"/><Relationship Id="rId2971" Type="http://schemas.openxmlformats.org/officeDocument/2006/relationships/hyperlink" Target="http://www.dianping.com/shop/H47hQ2qEk8hgV8S2" TargetMode="External"/><Relationship Id="rId3815" Type="http://schemas.openxmlformats.org/officeDocument/2006/relationships/hyperlink" Target="http://www.dianping.com/shop/l9A2Ack0OhF7KcQa" TargetMode="External"/><Relationship Id="rId5030" Type="http://schemas.openxmlformats.org/officeDocument/2006/relationships/hyperlink" Target="http://www.dianping.com/shop/H1w6hMHvAGlJbcdn" TargetMode="External"/><Relationship Id="rId5268" Type="http://schemas.openxmlformats.org/officeDocument/2006/relationships/hyperlink" Target="http://www.dianping.com/shop/k5zXo79t5o8M29To" TargetMode="External"/><Relationship Id="rId5475" Type="http://schemas.openxmlformats.org/officeDocument/2006/relationships/hyperlink" Target="http://www.dianping.com/shop/H5d5nIRzhAxTWnFN" TargetMode="External"/><Relationship Id="rId5682" Type="http://schemas.openxmlformats.org/officeDocument/2006/relationships/hyperlink" Target="http://www.dianping.com/shop/H6d3SShBWRpWzTpn" TargetMode="External"/><Relationship Id="rId943" Type="http://schemas.openxmlformats.org/officeDocument/2006/relationships/hyperlink" Target="http://www.dianping.com/shop/k88MkJ7og0O3P4Po" TargetMode="External"/><Relationship Id="rId1019" Type="http://schemas.openxmlformats.org/officeDocument/2006/relationships/hyperlink" Target="http://www.dianping.com/shop/k7qnG7fkfQvGfWJp" TargetMode="External"/><Relationship Id="rId1573" Type="http://schemas.openxmlformats.org/officeDocument/2006/relationships/hyperlink" Target="http://www.dianping.com/shop/GagE5FAAtKj6KKwJ" TargetMode="External"/><Relationship Id="rId1780" Type="http://schemas.openxmlformats.org/officeDocument/2006/relationships/hyperlink" Target="http://www.dianping.com/shop/G8pLLs9hqOyrWZ1R" TargetMode="External"/><Relationship Id="rId1878" Type="http://schemas.openxmlformats.org/officeDocument/2006/relationships/hyperlink" Target="http://www.dianping.com/shop/G92rpeF9Pm75X2SU" TargetMode="External"/><Relationship Id="rId2624" Type="http://schemas.openxmlformats.org/officeDocument/2006/relationships/hyperlink" Target="http://www.dianping.com/shop/k53xXpoaAgs9VWSV" TargetMode="External"/><Relationship Id="rId2831" Type="http://schemas.openxmlformats.org/officeDocument/2006/relationships/hyperlink" Target="http://www.dianping.com/shop/1428246950" TargetMode="External"/><Relationship Id="rId2929" Type="http://schemas.openxmlformats.org/officeDocument/2006/relationships/hyperlink" Target="http://www.dianping.com/shop/k8Qeg4BAV6mSIs53" TargetMode="External"/><Relationship Id="rId4077" Type="http://schemas.openxmlformats.org/officeDocument/2006/relationships/hyperlink" Target="http://www.dianping.com/shop/H4SPWWz1csboiiXb" TargetMode="External"/><Relationship Id="rId4284" Type="http://schemas.openxmlformats.org/officeDocument/2006/relationships/hyperlink" Target="http://www.dianping.com/shop/l3kPSCNVWtAFAkkE" TargetMode="External"/><Relationship Id="rId4491" Type="http://schemas.openxmlformats.org/officeDocument/2006/relationships/hyperlink" Target="http://www.dianping.com/shop/l1AWazoDvImWXECf" TargetMode="External"/><Relationship Id="rId5128" Type="http://schemas.openxmlformats.org/officeDocument/2006/relationships/hyperlink" Target="http://www.dianping.com/shop/l1Y7thcAAhk1J0Kh" TargetMode="External"/><Relationship Id="rId5335" Type="http://schemas.openxmlformats.org/officeDocument/2006/relationships/hyperlink" Target="http://www.dianping.com/shop/G2rHwAtBIXqYbqQh" TargetMode="External"/><Relationship Id="rId5542" Type="http://schemas.openxmlformats.org/officeDocument/2006/relationships/hyperlink" Target="http://www.dianping.com/shop/Ga12Lzu4oe5Sclz1" TargetMode="External"/><Relationship Id="rId72" Type="http://schemas.openxmlformats.org/officeDocument/2006/relationships/hyperlink" Target="http://www.dianping.com/shop/iMbPiGbPJsxPV18G" TargetMode="External"/><Relationship Id="rId803" Type="http://schemas.openxmlformats.org/officeDocument/2006/relationships/hyperlink" Target="http://www.dianping.com/shop/k1PRHBhiulqn7VGf" TargetMode="External"/><Relationship Id="rId1226" Type="http://schemas.openxmlformats.org/officeDocument/2006/relationships/hyperlink" Target="http://www.dianping.com/shop/H6Q5Av6xSg1IFpkD" TargetMode="External"/><Relationship Id="rId1433" Type="http://schemas.openxmlformats.org/officeDocument/2006/relationships/hyperlink" Target="http://www.dianping.com/shop/k52dasnoo8rnubrR" TargetMode="External"/><Relationship Id="rId1640" Type="http://schemas.openxmlformats.org/officeDocument/2006/relationships/hyperlink" Target="http://www.dianping.com/shop/HaPIMsUMsVQbbNoi" TargetMode="External"/><Relationship Id="rId1738" Type="http://schemas.openxmlformats.org/officeDocument/2006/relationships/hyperlink" Target="http://www.dianping.com/shop/l8GbtZJwFbiDeqRJ" TargetMode="External"/><Relationship Id="rId3093" Type="http://schemas.openxmlformats.org/officeDocument/2006/relationships/hyperlink" Target="http://www.dianping.com/shop/G5qOsJHV7eclQ3tu" TargetMode="External"/><Relationship Id="rId4144" Type="http://schemas.openxmlformats.org/officeDocument/2006/relationships/hyperlink" Target="http://www.dianping.com/shop/H6GKLWK6V4MFJROz" TargetMode="External"/><Relationship Id="rId4351" Type="http://schemas.openxmlformats.org/officeDocument/2006/relationships/hyperlink" Target="http://www.dianping.com/shop/k2i9zxtRKR217SOn" TargetMode="External"/><Relationship Id="rId4589" Type="http://schemas.openxmlformats.org/officeDocument/2006/relationships/hyperlink" Target="http://www.dianping.com/shop/l9YfoyQmbSZbVck8" TargetMode="External"/><Relationship Id="rId4796" Type="http://schemas.openxmlformats.org/officeDocument/2006/relationships/hyperlink" Target="http://www.dianping.com/shop/H4LcKpJ1nTfgzqHv" TargetMode="External"/><Relationship Id="rId5402" Type="http://schemas.openxmlformats.org/officeDocument/2006/relationships/hyperlink" Target="http://www.dianping.com/shop/H5hlgC0vKMzDBoLP" TargetMode="External"/><Relationship Id="rId1500" Type="http://schemas.openxmlformats.org/officeDocument/2006/relationships/hyperlink" Target="http://www.dianping.com/shop/75631420" TargetMode="External"/><Relationship Id="rId1945" Type="http://schemas.openxmlformats.org/officeDocument/2006/relationships/hyperlink" Target="http://www.dianping.com/shop/H26si0wb4M4raoLU" TargetMode="External"/><Relationship Id="rId3160" Type="http://schemas.openxmlformats.org/officeDocument/2006/relationships/hyperlink" Target="http://www.dianping.com/shop/k55bYLIHP90gnz5s" TargetMode="External"/><Relationship Id="rId3398" Type="http://schemas.openxmlformats.org/officeDocument/2006/relationships/hyperlink" Target="http://www.dianping.com/shop/l7468nLQlQ7yIUCi" TargetMode="External"/><Relationship Id="rId4004" Type="http://schemas.openxmlformats.org/officeDocument/2006/relationships/hyperlink" Target="http://www.dianping.com/shop/k5sN7w8rZDbkiQdI" TargetMode="External"/><Relationship Id="rId4211" Type="http://schemas.openxmlformats.org/officeDocument/2006/relationships/hyperlink" Target="http://www.dianping.com/shop/l99R9sZgoceoErfb" TargetMode="External"/><Relationship Id="rId4449" Type="http://schemas.openxmlformats.org/officeDocument/2006/relationships/hyperlink" Target="http://www.dianping.com/shop/G6EecppL4Sp1RBjn" TargetMode="External"/><Relationship Id="rId4656" Type="http://schemas.openxmlformats.org/officeDocument/2006/relationships/hyperlink" Target="http://www.dianping.com/shop/G99AiSMmD7Rx38Yf" TargetMode="External"/><Relationship Id="rId4863" Type="http://schemas.openxmlformats.org/officeDocument/2006/relationships/hyperlink" Target="http://www.dianping.com/shop/k6PlZ8c8ZAZpQIg6" TargetMode="External"/><Relationship Id="rId5707" Type="http://schemas.openxmlformats.org/officeDocument/2006/relationships/hyperlink" Target="http://www.dianping.com/shop/G5ukXn93ZEvEARRT" TargetMode="External"/><Relationship Id="rId1805" Type="http://schemas.openxmlformats.org/officeDocument/2006/relationships/hyperlink" Target="http://www.dianping.com/shop/H6pvHCA77zZ3R3KW" TargetMode="External"/><Relationship Id="rId3020" Type="http://schemas.openxmlformats.org/officeDocument/2006/relationships/hyperlink" Target="http://www.dianping.com/shop/G7aaPqRgNFNbgYiY" TargetMode="External"/><Relationship Id="rId3258" Type="http://schemas.openxmlformats.org/officeDocument/2006/relationships/hyperlink" Target="http://www.dianping.com/shop/H1bQuzi9ZgVjlYtx" TargetMode="External"/><Relationship Id="rId3465" Type="http://schemas.openxmlformats.org/officeDocument/2006/relationships/hyperlink" Target="http://www.dianping.com/shop/FShzw3TbNsMAnLxS" TargetMode="External"/><Relationship Id="rId3672" Type="http://schemas.openxmlformats.org/officeDocument/2006/relationships/hyperlink" Target="http://www.dianping.com/shop/G83pw5aFpY0mgZc5" TargetMode="External"/><Relationship Id="rId4309" Type="http://schemas.openxmlformats.org/officeDocument/2006/relationships/hyperlink" Target="http://www.dianping.com/shop/l6iKiNKJer9KRTGv" TargetMode="External"/><Relationship Id="rId4516" Type="http://schemas.openxmlformats.org/officeDocument/2006/relationships/hyperlink" Target="http://www.dianping.com/shop/k3bbWW1R5yArKUFk" TargetMode="External"/><Relationship Id="rId4723" Type="http://schemas.openxmlformats.org/officeDocument/2006/relationships/hyperlink" Target="http://www.dianping.com/shop/l4VH1YKderXXGo7o" TargetMode="External"/><Relationship Id="rId179" Type="http://schemas.openxmlformats.org/officeDocument/2006/relationships/hyperlink" Target="http://www.dianping.com/shop/k2AQakMiqfurVGdd" TargetMode="External"/><Relationship Id="rId386" Type="http://schemas.openxmlformats.org/officeDocument/2006/relationships/hyperlink" Target="http://www.dianping.com/shop/iQqr79Sm2XWJ5LLT" TargetMode="External"/><Relationship Id="rId593" Type="http://schemas.openxmlformats.org/officeDocument/2006/relationships/hyperlink" Target="http://www.dianping.com/shop/k40f3sw9a2LLJeuY" TargetMode="External"/><Relationship Id="rId2067" Type="http://schemas.openxmlformats.org/officeDocument/2006/relationships/hyperlink" Target="http://www.dianping.com/shop/l6HzX1q8WxoGHGSc" TargetMode="External"/><Relationship Id="rId2274" Type="http://schemas.openxmlformats.org/officeDocument/2006/relationships/hyperlink" Target="http://www.dianping.com/shop/H8Bo4todSDNSp8Pb" TargetMode="External"/><Relationship Id="rId2481" Type="http://schemas.openxmlformats.org/officeDocument/2006/relationships/hyperlink" Target="http://www.dianping.com/shop/1086759452" TargetMode="External"/><Relationship Id="rId3118" Type="http://schemas.openxmlformats.org/officeDocument/2006/relationships/hyperlink" Target="http://www.dianping.com/shop/H4hjzLEGXaZPvzJa" TargetMode="External"/><Relationship Id="rId3325" Type="http://schemas.openxmlformats.org/officeDocument/2006/relationships/hyperlink" Target="http://www.dianping.com/shop/l9KqjKroYDpicM9y" TargetMode="External"/><Relationship Id="rId3532" Type="http://schemas.openxmlformats.org/officeDocument/2006/relationships/hyperlink" Target="http://www.dianping.com/shop/k3GZMYnBkGKG4P4b" TargetMode="External"/><Relationship Id="rId3977" Type="http://schemas.openxmlformats.org/officeDocument/2006/relationships/hyperlink" Target="http://www.dianping.com/shop/l5TrA6G569zTe0xz" TargetMode="External"/><Relationship Id="rId4930" Type="http://schemas.openxmlformats.org/officeDocument/2006/relationships/hyperlink" Target="http://www.dianping.com/shop/k4JdGdXdrgi03asK" TargetMode="External"/><Relationship Id="rId246" Type="http://schemas.openxmlformats.org/officeDocument/2006/relationships/hyperlink" Target="http://www.dianping.com/shop/l8dyeyvWohPsg4pu" TargetMode="External"/><Relationship Id="rId453" Type="http://schemas.openxmlformats.org/officeDocument/2006/relationships/hyperlink" Target="http://www.dianping.com/shop/k3Fv5k0aExDIXeGx" TargetMode="External"/><Relationship Id="rId660" Type="http://schemas.openxmlformats.org/officeDocument/2006/relationships/hyperlink" Target="http://www.dianping.com/shop/628269248" TargetMode="External"/><Relationship Id="rId898" Type="http://schemas.openxmlformats.org/officeDocument/2006/relationships/hyperlink" Target="http://www.dianping.com/shop/k7aFu9CA51iISaIC" TargetMode="External"/><Relationship Id="rId1083" Type="http://schemas.openxmlformats.org/officeDocument/2006/relationships/hyperlink" Target="http://www.dianping.com/shop/k6Qy89Ke0aKNO1bq" TargetMode="External"/><Relationship Id="rId1290" Type="http://schemas.openxmlformats.org/officeDocument/2006/relationships/hyperlink" Target="http://www.dianping.com/shop/l8s0gmJrsW89XX2b" TargetMode="External"/><Relationship Id="rId2134" Type="http://schemas.openxmlformats.org/officeDocument/2006/relationships/hyperlink" Target="http://www.dianping.com/shop/G4RPtV86qjJEYARh" TargetMode="External"/><Relationship Id="rId2341" Type="http://schemas.openxmlformats.org/officeDocument/2006/relationships/hyperlink" Target="http://www.dianping.com/shop/G7Qp8SHYN5hqlkDx" TargetMode="External"/><Relationship Id="rId2579" Type="http://schemas.openxmlformats.org/officeDocument/2006/relationships/hyperlink" Target="http://www.dianping.com/shop/H8HBE9q20zHUndgY" TargetMode="External"/><Relationship Id="rId2786" Type="http://schemas.openxmlformats.org/officeDocument/2006/relationships/hyperlink" Target="http://www.dianping.com/shop/1543478908" TargetMode="External"/><Relationship Id="rId2993" Type="http://schemas.openxmlformats.org/officeDocument/2006/relationships/hyperlink" Target="http://www.dianping.com/shop/G2dSKtNgLvcOsyYh" TargetMode="External"/><Relationship Id="rId3837" Type="http://schemas.openxmlformats.org/officeDocument/2006/relationships/hyperlink" Target="http://www.dianping.com/shop/k4l9ll82HYlZWN9m" TargetMode="External"/><Relationship Id="rId5192" Type="http://schemas.openxmlformats.org/officeDocument/2006/relationships/hyperlink" Target="http://www.dianping.com/shop/l2nAZEIa7xCbywRy" TargetMode="External"/><Relationship Id="rId5497" Type="http://schemas.openxmlformats.org/officeDocument/2006/relationships/hyperlink" Target="http://www.dianping.com/shop/k8PkVTP3y9m3DQAE" TargetMode="External"/><Relationship Id="rId106" Type="http://schemas.openxmlformats.org/officeDocument/2006/relationships/hyperlink" Target="http://www.dianping.com/shop/G82iUWTfCspGVthg" TargetMode="External"/><Relationship Id="rId313" Type="http://schemas.openxmlformats.org/officeDocument/2006/relationships/hyperlink" Target="http://www.dianping.com/shop/H8lqQQB3SYLUwH49" TargetMode="External"/><Relationship Id="rId758" Type="http://schemas.openxmlformats.org/officeDocument/2006/relationships/hyperlink" Target="http://www.dianping.com/shop/k2kQ24mODriI5Nu7" TargetMode="External"/><Relationship Id="rId965" Type="http://schemas.openxmlformats.org/officeDocument/2006/relationships/hyperlink" Target="http://www.dianping.com/shop/G5t4ecu9kGGS1XM4" TargetMode="External"/><Relationship Id="rId1150" Type="http://schemas.openxmlformats.org/officeDocument/2006/relationships/hyperlink" Target="http://www.dianping.com/shop/l2i4i2hLpIKAk6Sl" TargetMode="External"/><Relationship Id="rId1388" Type="http://schemas.openxmlformats.org/officeDocument/2006/relationships/hyperlink" Target="http://www.dianping.com/shop/1991691126" TargetMode="External"/><Relationship Id="rId1595" Type="http://schemas.openxmlformats.org/officeDocument/2006/relationships/hyperlink" Target="http://www.dianping.com/shop/l1BQXtH9EuFEL3ST" TargetMode="External"/><Relationship Id="rId2439" Type="http://schemas.openxmlformats.org/officeDocument/2006/relationships/hyperlink" Target="http://www.dianping.com/shop/G3DNolGrm3BTbygP" TargetMode="External"/><Relationship Id="rId2646" Type="http://schemas.openxmlformats.org/officeDocument/2006/relationships/hyperlink" Target="http://www.dianping.com/shop/122056905" TargetMode="External"/><Relationship Id="rId2853" Type="http://schemas.openxmlformats.org/officeDocument/2006/relationships/hyperlink" Target="http://www.dianping.com/shop/l8dYWKLpn5Kp7nmW" TargetMode="External"/><Relationship Id="rId3904" Type="http://schemas.openxmlformats.org/officeDocument/2006/relationships/hyperlink" Target="http://www.dianping.com/shop/H4X23HbZ69W9Cx6Y" TargetMode="External"/><Relationship Id="rId4099" Type="http://schemas.openxmlformats.org/officeDocument/2006/relationships/hyperlink" Target="http://www.dianping.com/shop/H9zzMRTpxVGspM4O" TargetMode="External"/><Relationship Id="rId5052" Type="http://schemas.openxmlformats.org/officeDocument/2006/relationships/hyperlink" Target="http://www.dianping.com/shop/H6sQ0cVUaBx6BzeW" TargetMode="External"/><Relationship Id="rId5357" Type="http://schemas.openxmlformats.org/officeDocument/2006/relationships/hyperlink" Target="http://www.dianping.com/shop/k6zb0vuSZR5x0EQz" TargetMode="External"/><Relationship Id="rId94" Type="http://schemas.openxmlformats.org/officeDocument/2006/relationships/hyperlink" Target="http://www.dianping.com/shop/F8T7V6p5AimxS9ko" TargetMode="External"/><Relationship Id="rId520" Type="http://schemas.openxmlformats.org/officeDocument/2006/relationships/hyperlink" Target="http://www.dianping.com/shop/k4ZBsKQygo9NzQpI" TargetMode="External"/><Relationship Id="rId618" Type="http://schemas.openxmlformats.org/officeDocument/2006/relationships/hyperlink" Target="http://www.dianping.com/shop/H8nmnmVCXmIVn0Cq" TargetMode="External"/><Relationship Id="rId825" Type="http://schemas.openxmlformats.org/officeDocument/2006/relationships/hyperlink" Target="http://www.dianping.com/shop/l3k5dMbsD4cs0Z0T" TargetMode="External"/><Relationship Id="rId1248" Type="http://schemas.openxmlformats.org/officeDocument/2006/relationships/hyperlink" Target="http://www.dianping.com/shop/H5BNHqpLVpr2oWk1" TargetMode="External"/><Relationship Id="rId1455" Type="http://schemas.openxmlformats.org/officeDocument/2006/relationships/hyperlink" Target="http://www.dianping.com/shop/l7XKj8p8JOba808F" TargetMode="External"/><Relationship Id="rId1662" Type="http://schemas.openxmlformats.org/officeDocument/2006/relationships/hyperlink" Target="http://www.dianping.com/shop/l4sn5z9nZFxJFEfF" TargetMode="External"/><Relationship Id="rId2201" Type="http://schemas.openxmlformats.org/officeDocument/2006/relationships/hyperlink" Target="http://www.dianping.com/shop/l8kstMddRnmZJbNs" TargetMode="External"/><Relationship Id="rId2506" Type="http://schemas.openxmlformats.org/officeDocument/2006/relationships/hyperlink" Target="http://www.dianping.com/shop/k7Q4jDzIWlkNAH7L" TargetMode="External"/><Relationship Id="rId5564" Type="http://schemas.openxmlformats.org/officeDocument/2006/relationships/hyperlink" Target="http://www.dianping.com/shop/G8clNChExJ7ownwW" TargetMode="External"/><Relationship Id="rId5771" Type="http://schemas.openxmlformats.org/officeDocument/2006/relationships/hyperlink" Target="http://www.dianping.com/shop/9698359" TargetMode="External"/><Relationship Id="rId1010" Type="http://schemas.openxmlformats.org/officeDocument/2006/relationships/hyperlink" Target="http://www.dianping.com/shop/l14efwae3jSjp5om" TargetMode="External"/><Relationship Id="rId1108" Type="http://schemas.openxmlformats.org/officeDocument/2006/relationships/hyperlink" Target="http://www.dianping.com/shop/G2Ocy2tBlQg2en0j" TargetMode="External"/><Relationship Id="rId1315" Type="http://schemas.openxmlformats.org/officeDocument/2006/relationships/hyperlink" Target="http://www.dianping.com/shop/Ha3bydVrycs8T3Ky" TargetMode="External"/><Relationship Id="rId1967" Type="http://schemas.openxmlformats.org/officeDocument/2006/relationships/hyperlink" Target="http://www.dianping.com/shop/H2olQU1g0bhEHXWC" TargetMode="External"/><Relationship Id="rId2713" Type="http://schemas.openxmlformats.org/officeDocument/2006/relationships/hyperlink" Target="http://www.dianping.com/shop/k9961PxuRTyEUh6y" TargetMode="External"/><Relationship Id="rId2920" Type="http://schemas.openxmlformats.org/officeDocument/2006/relationships/hyperlink" Target="http://www.dianping.com/shop/k2NJW2feNgAoQ2u7" TargetMode="External"/><Relationship Id="rId4166" Type="http://schemas.openxmlformats.org/officeDocument/2006/relationships/hyperlink" Target="http://www.dianping.com/shop/H6QFYz6jkhgKEqvg" TargetMode="External"/><Relationship Id="rId4373" Type="http://schemas.openxmlformats.org/officeDocument/2006/relationships/hyperlink" Target="http://www.dianping.com/shop/l4BqiKWRZnByl0Lc" TargetMode="External"/><Relationship Id="rId4580" Type="http://schemas.openxmlformats.org/officeDocument/2006/relationships/hyperlink" Target="http://www.dianping.com/shop/EFefcViZezMPGdeO" TargetMode="External"/><Relationship Id="rId4678" Type="http://schemas.openxmlformats.org/officeDocument/2006/relationships/hyperlink" Target="http://www.dianping.com/shop/G4okkC07H1tQZt3R" TargetMode="External"/><Relationship Id="rId5217" Type="http://schemas.openxmlformats.org/officeDocument/2006/relationships/hyperlink" Target="http://www.dianping.com/shop/58665915" TargetMode="External"/><Relationship Id="rId5424" Type="http://schemas.openxmlformats.org/officeDocument/2006/relationships/hyperlink" Target="http://www.dianping.com/shop/l4Ae5Po2xvetgRfL" TargetMode="External"/><Relationship Id="rId5631" Type="http://schemas.openxmlformats.org/officeDocument/2006/relationships/hyperlink" Target="http://www.dianping.com/shop/k1uGnIvz2yP4Boja" TargetMode="External"/><Relationship Id="rId1522" Type="http://schemas.openxmlformats.org/officeDocument/2006/relationships/hyperlink" Target="http://www.dianping.com/shop/H7ORdMIz7VAtLkHV" TargetMode="External"/><Relationship Id="rId4885" Type="http://schemas.openxmlformats.org/officeDocument/2006/relationships/hyperlink" Target="http://www.dianping.com/shop/jr4aDCdcps2gZgC3" TargetMode="External"/><Relationship Id="rId5729" Type="http://schemas.openxmlformats.org/officeDocument/2006/relationships/hyperlink" Target="http://www.dianping.com/shop/l97OFSYMRufu5XZR" TargetMode="External"/><Relationship Id="rId21" Type="http://schemas.openxmlformats.org/officeDocument/2006/relationships/hyperlink" Target="http://www.dianping.com/shop/k4vL6GAETkHh2cHB" TargetMode="External"/><Relationship Id="rId2089" Type="http://schemas.openxmlformats.org/officeDocument/2006/relationships/hyperlink" Target="http://www.dianping.com/shop/G6esF1bu3xpbhKMS" TargetMode="External"/><Relationship Id="rId3487" Type="http://schemas.openxmlformats.org/officeDocument/2006/relationships/hyperlink" Target="http://www.dianping.com/shop/H3Gq3Nz2jB4DdREe" TargetMode="External"/><Relationship Id="rId3694" Type="http://schemas.openxmlformats.org/officeDocument/2006/relationships/hyperlink" Target="http://www.dianping.com/shop/G3R6OdmtqgGkN8ur" TargetMode="External"/><Relationship Id="rId4538" Type="http://schemas.openxmlformats.org/officeDocument/2006/relationships/hyperlink" Target="http://www.dianping.com/shop/H4J2jd6jvLBaY5ha" TargetMode="External"/><Relationship Id="rId4745" Type="http://schemas.openxmlformats.org/officeDocument/2006/relationships/hyperlink" Target="http://www.dianping.com/shop/G8A2ALlh65pS55Lq" TargetMode="External"/><Relationship Id="rId4952" Type="http://schemas.openxmlformats.org/officeDocument/2006/relationships/hyperlink" Target="http://www.dianping.com/shop/k1rYDFePD2T6ecz3" TargetMode="External"/><Relationship Id="rId2296" Type="http://schemas.openxmlformats.org/officeDocument/2006/relationships/hyperlink" Target="http://www.dianping.com/shop/G85xvSO0sguABPyf" TargetMode="External"/><Relationship Id="rId3347" Type="http://schemas.openxmlformats.org/officeDocument/2006/relationships/hyperlink" Target="http://www.dianping.com/shop/HaNNLSAkPCYhuehZ" TargetMode="External"/><Relationship Id="rId3554" Type="http://schemas.openxmlformats.org/officeDocument/2006/relationships/hyperlink" Target="http://www.dianping.com/shop/k2yjTtXWp22ar7Ky" TargetMode="External"/><Relationship Id="rId3761" Type="http://schemas.openxmlformats.org/officeDocument/2006/relationships/hyperlink" Target="http://www.dianping.com/shop/k10SIvRGsmIxTZIm" TargetMode="External"/><Relationship Id="rId4605" Type="http://schemas.openxmlformats.org/officeDocument/2006/relationships/hyperlink" Target="http://www.dianping.com/shop/G4ktV2mC3O3CRwd7" TargetMode="External"/><Relationship Id="rId4812" Type="http://schemas.openxmlformats.org/officeDocument/2006/relationships/hyperlink" Target="http://www.dianping.com/shop/l5EhLjiaplUcu4zn" TargetMode="External"/><Relationship Id="rId268" Type="http://schemas.openxmlformats.org/officeDocument/2006/relationships/hyperlink" Target="http://www.dianping.com/shop/l31szkGMwnMrNsgl" TargetMode="External"/><Relationship Id="rId475" Type="http://schemas.openxmlformats.org/officeDocument/2006/relationships/hyperlink" Target="http://www.dianping.com/shop/k1a63WwWOph9BMbQ" TargetMode="External"/><Relationship Id="rId682" Type="http://schemas.openxmlformats.org/officeDocument/2006/relationships/hyperlink" Target="http://www.dianping.com/shop/125876357" TargetMode="External"/><Relationship Id="rId2156" Type="http://schemas.openxmlformats.org/officeDocument/2006/relationships/hyperlink" Target="http://www.dianping.com/shop/H7VVXUPA7ctvOwB7" TargetMode="External"/><Relationship Id="rId2363" Type="http://schemas.openxmlformats.org/officeDocument/2006/relationships/hyperlink" Target="http://www.dianping.com/shop/kauXiTaIJkqWB5cy" TargetMode="External"/><Relationship Id="rId2570" Type="http://schemas.openxmlformats.org/officeDocument/2006/relationships/hyperlink" Target="http://www.dianping.com/shop/H8OFbKtVPePYTSXm" TargetMode="External"/><Relationship Id="rId3207" Type="http://schemas.openxmlformats.org/officeDocument/2006/relationships/hyperlink" Target="http://www.dianping.com/shop/E2fUpmR1qOYNVRDk" TargetMode="External"/><Relationship Id="rId3414" Type="http://schemas.openxmlformats.org/officeDocument/2006/relationships/hyperlink" Target="http://www.dianping.com/shop/law7F7vS4UyJFJYF" TargetMode="External"/><Relationship Id="rId3621" Type="http://schemas.openxmlformats.org/officeDocument/2006/relationships/hyperlink" Target="http://www.dianping.com/shop/k2Htzib30GLRaTiS" TargetMode="External"/><Relationship Id="rId128" Type="http://schemas.openxmlformats.org/officeDocument/2006/relationships/hyperlink" Target="http://www.dianping.com/shop/k6RnWfgjk4QmeJ85" TargetMode="External"/><Relationship Id="rId335" Type="http://schemas.openxmlformats.org/officeDocument/2006/relationships/hyperlink" Target="http://www.dianping.com/shop/k9REh8KpsJOomRxC" TargetMode="External"/><Relationship Id="rId542" Type="http://schemas.openxmlformats.org/officeDocument/2006/relationships/hyperlink" Target="http://www.dianping.com/shop/100900290" TargetMode="External"/><Relationship Id="rId1172" Type="http://schemas.openxmlformats.org/officeDocument/2006/relationships/hyperlink" Target="http://www.dianping.com/shop/lagbHKX9QEwJuF4E" TargetMode="External"/><Relationship Id="rId2016" Type="http://schemas.openxmlformats.org/officeDocument/2006/relationships/hyperlink" Target="http://www.dianping.com/shop/G373kUgJyzs3xDkE" TargetMode="External"/><Relationship Id="rId2223" Type="http://schemas.openxmlformats.org/officeDocument/2006/relationships/hyperlink" Target="http://www.dianping.com/shop/lauaNOeaKBune6If" TargetMode="External"/><Relationship Id="rId2430" Type="http://schemas.openxmlformats.org/officeDocument/2006/relationships/hyperlink" Target="http://www.dianping.com/shop/k13MUI8lMxjgCB6M" TargetMode="External"/><Relationship Id="rId5379" Type="http://schemas.openxmlformats.org/officeDocument/2006/relationships/hyperlink" Target="http://www.dianping.com/shop/l7cNJDxAcxOE6uR7" TargetMode="External"/><Relationship Id="rId5586" Type="http://schemas.openxmlformats.org/officeDocument/2006/relationships/hyperlink" Target="http://www.dianping.com/shop/H3GAt48WREHJNJLc" TargetMode="External"/><Relationship Id="rId402" Type="http://schemas.openxmlformats.org/officeDocument/2006/relationships/hyperlink" Target="http://www.dianping.com/shop/k8vJPqR0YFk6zg3i" TargetMode="External"/><Relationship Id="rId1032" Type="http://schemas.openxmlformats.org/officeDocument/2006/relationships/hyperlink" Target="http://www.dianping.com/shop/l6ZKN4vyuAOttrl4" TargetMode="External"/><Relationship Id="rId4188" Type="http://schemas.openxmlformats.org/officeDocument/2006/relationships/hyperlink" Target="http://www.dianping.com/shop/G9JMv6fuShsdBWN8" TargetMode="External"/><Relationship Id="rId4395" Type="http://schemas.openxmlformats.org/officeDocument/2006/relationships/hyperlink" Target="http://www.dianping.com/shop/H8tOL1uWRkYQJlf2" TargetMode="External"/><Relationship Id="rId5239" Type="http://schemas.openxmlformats.org/officeDocument/2006/relationships/hyperlink" Target="http://www.dianping.com/shop/jGeLzNK1uVPcZoFx" TargetMode="External"/><Relationship Id="rId5446" Type="http://schemas.openxmlformats.org/officeDocument/2006/relationships/hyperlink" Target="http://www.dianping.com/shop/laKFr9xnOFh9GQbl" TargetMode="External"/><Relationship Id="rId1989" Type="http://schemas.openxmlformats.org/officeDocument/2006/relationships/hyperlink" Target="http://www.dianping.com/shop/G9TjHUtUqxd7SjRC" TargetMode="External"/><Relationship Id="rId4048" Type="http://schemas.openxmlformats.org/officeDocument/2006/relationships/hyperlink" Target="http://www.dianping.com/shop/FVBfYkJhJa4gbOOO" TargetMode="External"/><Relationship Id="rId4255" Type="http://schemas.openxmlformats.org/officeDocument/2006/relationships/hyperlink" Target="http://www.dianping.com/shop/G1bEAkuZBqvlHgEc" TargetMode="External"/><Relationship Id="rId5306" Type="http://schemas.openxmlformats.org/officeDocument/2006/relationships/hyperlink" Target="http://www.dianping.com/shop/G17z8nVt48sVhPRh" TargetMode="External"/><Relationship Id="rId5653" Type="http://schemas.openxmlformats.org/officeDocument/2006/relationships/hyperlink" Target="http://www.dianping.com/shop/Ha40H1CweVkJC4Xs" TargetMode="External"/><Relationship Id="rId1849" Type="http://schemas.openxmlformats.org/officeDocument/2006/relationships/hyperlink" Target="http://www.dianping.com/shop/k8yfB0pf2Gp6HeM6" TargetMode="External"/><Relationship Id="rId3064" Type="http://schemas.openxmlformats.org/officeDocument/2006/relationships/hyperlink" Target="http://www.dianping.com/shop/i6y4lxmN1TZL5tJp" TargetMode="External"/><Relationship Id="rId4462" Type="http://schemas.openxmlformats.org/officeDocument/2006/relationships/hyperlink" Target="http://www.dianping.com/shop/G2FU9qAKqnBbLTVT" TargetMode="External"/><Relationship Id="rId5513" Type="http://schemas.openxmlformats.org/officeDocument/2006/relationships/hyperlink" Target="http://www.dianping.com/shop/l11TTqNs7kXLLVhP" TargetMode="External"/><Relationship Id="rId5720" Type="http://schemas.openxmlformats.org/officeDocument/2006/relationships/hyperlink" Target="http://www.dianping.com/shop/G5Nf6Emea8yymr2C" TargetMode="External"/><Relationship Id="rId192" Type="http://schemas.openxmlformats.org/officeDocument/2006/relationships/hyperlink" Target="http://www.dianping.com/shop/l8fBpI9ftyfKoj7z" TargetMode="External"/><Relationship Id="rId1709" Type="http://schemas.openxmlformats.org/officeDocument/2006/relationships/hyperlink" Target="http://www.dianping.com/shop/H4SdDYKlk9X0SlQ0" TargetMode="External"/><Relationship Id="rId1916" Type="http://schemas.openxmlformats.org/officeDocument/2006/relationships/hyperlink" Target="http://www.dianping.com/shop/k81773jlcZ44TDAS" TargetMode="External"/><Relationship Id="rId3271" Type="http://schemas.openxmlformats.org/officeDocument/2006/relationships/hyperlink" Target="http://www.dianping.com/shop/k8hyvisxbVFRa8Tm" TargetMode="External"/><Relationship Id="rId4115" Type="http://schemas.openxmlformats.org/officeDocument/2006/relationships/hyperlink" Target="http://www.dianping.com/shop/k6XGT610uTkCbu5G" TargetMode="External"/><Relationship Id="rId4322" Type="http://schemas.openxmlformats.org/officeDocument/2006/relationships/hyperlink" Target="http://www.dianping.com/shop/lagVzkY4UPLe8HqB" TargetMode="External"/><Relationship Id="rId2080" Type="http://schemas.openxmlformats.org/officeDocument/2006/relationships/hyperlink" Target="http://www.dianping.com/shop/H3RdcPIPwKJM5yy0" TargetMode="External"/><Relationship Id="rId3131" Type="http://schemas.openxmlformats.org/officeDocument/2006/relationships/hyperlink" Target="http://www.dianping.com/shop/l5sCj21qeCniaFup" TargetMode="External"/><Relationship Id="rId2897" Type="http://schemas.openxmlformats.org/officeDocument/2006/relationships/hyperlink" Target="http://www.dianping.com/shop/G1MAwbqqUHYXoyqj" TargetMode="External"/><Relationship Id="rId3948" Type="http://schemas.openxmlformats.org/officeDocument/2006/relationships/hyperlink" Target="http://www.dianping.com/shop/k8wESwApqDdUQ1mC" TargetMode="External"/><Relationship Id="rId5096" Type="http://schemas.openxmlformats.org/officeDocument/2006/relationships/hyperlink" Target="http://www.dianping.com/shop/l9fJCQ2HmoAgZgel" TargetMode="External"/><Relationship Id="rId869" Type="http://schemas.openxmlformats.org/officeDocument/2006/relationships/hyperlink" Target="http://www.dianping.com/shop/G602e9uIEtEdyzgh" TargetMode="External"/><Relationship Id="rId1499" Type="http://schemas.openxmlformats.org/officeDocument/2006/relationships/hyperlink" Target="http://www.dianping.com/shop/90058181" TargetMode="External"/><Relationship Id="rId5163" Type="http://schemas.openxmlformats.org/officeDocument/2006/relationships/hyperlink" Target="http://www.dianping.com/shop/H1oRebR0oyGJzKbm" TargetMode="External"/><Relationship Id="rId5370" Type="http://schemas.openxmlformats.org/officeDocument/2006/relationships/hyperlink" Target="http://www.dianping.com/shop/H6xfsKbd3Her9kmu" TargetMode="External"/><Relationship Id="rId729" Type="http://schemas.openxmlformats.org/officeDocument/2006/relationships/hyperlink" Target="http://www.dianping.com/shop/12771506" TargetMode="External"/><Relationship Id="rId1359" Type="http://schemas.openxmlformats.org/officeDocument/2006/relationships/hyperlink" Target="http://www.dianping.com/shop/k8QaTR61xON3IHvJ" TargetMode="External"/><Relationship Id="rId2757" Type="http://schemas.openxmlformats.org/officeDocument/2006/relationships/hyperlink" Target="http://www.dianping.com/shop/79731942" TargetMode="External"/><Relationship Id="rId2964" Type="http://schemas.openxmlformats.org/officeDocument/2006/relationships/hyperlink" Target="http://www.dianping.com/shop/k9TbNJ9Edbekukl7" TargetMode="External"/><Relationship Id="rId3808" Type="http://schemas.openxmlformats.org/officeDocument/2006/relationships/hyperlink" Target="http://www.dianping.com/shop/k3eLVWTdT9jNVUPR" TargetMode="External"/><Relationship Id="rId5023" Type="http://schemas.openxmlformats.org/officeDocument/2006/relationships/hyperlink" Target="http://www.dianping.com/shop/k7LRf7k1KWcHEai5" TargetMode="External"/><Relationship Id="rId5230" Type="http://schemas.openxmlformats.org/officeDocument/2006/relationships/hyperlink" Target="http://www.dianping.com/shop/lasVGsF4TobsgMKu" TargetMode="External"/><Relationship Id="rId936" Type="http://schemas.openxmlformats.org/officeDocument/2006/relationships/hyperlink" Target="http://www.dianping.com/shop/H9XseGr39SfuQGgK" TargetMode="External"/><Relationship Id="rId1219" Type="http://schemas.openxmlformats.org/officeDocument/2006/relationships/hyperlink" Target="http://www.dianping.com/shop/k2M7zoCuSUI1Kuia" TargetMode="External"/><Relationship Id="rId1566" Type="http://schemas.openxmlformats.org/officeDocument/2006/relationships/hyperlink" Target="http://www.dianping.com/shop/k2xgXCWVboWQs7Gx" TargetMode="External"/><Relationship Id="rId1773" Type="http://schemas.openxmlformats.org/officeDocument/2006/relationships/hyperlink" Target="http://www.dianping.com/shop/G20Bq4JQ9SNtAiTD" TargetMode="External"/><Relationship Id="rId1980" Type="http://schemas.openxmlformats.org/officeDocument/2006/relationships/hyperlink" Target="http://www.dianping.com/shop/G52y4XpN4kFwtwYm" TargetMode="External"/><Relationship Id="rId2617" Type="http://schemas.openxmlformats.org/officeDocument/2006/relationships/hyperlink" Target="http://www.dianping.com/shop/E9tUQwkj1VmnJ7Dl" TargetMode="External"/><Relationship Id="rId2824" Type="http://schemas.openxmlformats.org/officeDocument/2006/relationships/hyperlink" Target="http://www.dianping.com/shop/k9RXuzs1xbHv8Gs1" TargetMode="External"/><Relationship Id="rId65" Type="http://schemas.openxmlformats.org/officeDocument/2006/relationships/hyperlink" Target="http://www.dianping.com/shop/G4LNtEdYPZ6CgEJA" TargetMode="External"/><Relationship Id="rId1426" Type="http://schemas.openxmlformats.org/officeDocument/2006/relationships/hyperlink" Target="http://www.dianping.com/shop/G4LSn9ElM1k4tkKk" TargetMode="External"/><Relationship Id="rId1633" Type="http://schemas.openxmlformats.org/officeDocument/2006/relationships/hyperlink" Target="http://www.dianping.com/shop/G24hlkQU4eg9saJl" TargetMode="External"/><Relationship Id="rId1840" Type="http://schemas.openxmlformats.org/officeDocument/2006/relationships/hyperlink" Target="http://www.dianping.com/shop/iiaqmtTDUDIk1pcG" TargetMode="External"/><Relationship Id="rId4789" Type="http://schemas.openxmlformats.org/officeDocument/2006/relationships/hyperlink" Target="http://www.dianping.com/shop/EYsA7SJxz70875CR" TargetMode="External"/><Relationship Id="rId4996" Type="http://schemas.openxmlformats.org/officeDocument/2006/relationships/hyperlink" Target="http://www.dianping.com/shop/G8ZqRNfd5WECNR0K" TargetMode="External"/><Relationship Id="rId1700" Type="http://schemas.openxmlformats.org/officeDocument/2006/relationships/hyperlink" Target="http://www.dianping.com/shop/112911812" TargetMode="External"/><Relationship Id="rId3598" Type="http://schemas.openxmlformats.org/officeDocument/2006/relationships/hyperlink" Target="http://www.dianping.com/shop/k9VmjDeeZygtw2gI" TargetMode="External"/><Relationship Id="rId4649" Type="http://schemas.openxmlformats.org/officeDocument/2006/relationships/hyperlink" Target="http://www.dianping.com/shop/H2Y6IVjxnzQrSUVl" TargetMode="External"/><Relationship Id="rId4856" Type="http://schemas.openxmlformats.org/officeDocument/2006/relationships/hyperlink" Target="http://www.dianping.com/shop/G4Mcw2ff58DjCX7J" TargetMode="External"/><Relationship Id="rId3458" Type="http://schemas.openxmlformats.org/officeDocument/2006/relationships/hyperlink" Target="http://www.dianping.com/shop/G6h7VcryIqNkKmqP" TargetMode="External"/><Relationship Id="rId3665" Type="http://schemas.openxmlformats.org/officeDocument/2006/relationships/hyperlink" Target="http://www.dianping.com/shop/l8pDUFTc8k2DuXms" TargetMode="External"/><Relationship Id="rId3872" Type="http://schemas.openxmlformats.org/officeDocument/2006/relationships/hyperlink" Target="http://www.dianping.com/shop/jCRO3eJdpJ1yOJOp" TargetMode="External"/><Relationship Id="rId4509" Type="http://schemas.openxmlformats.org/officeDocument/2006/relationships/hyperlink" Target="http://www.dianping.com/shop/l2UAblpKsEcF40Ai" TargetMode="External"/><Relationship Id="rId4716" Type="http://schemas.openxmlformats.org/officeDocument/2006/relationships/hyperlink" Target="http://www.dianping.com/shop/k2YDcgqvdjY6drSK" TargetMode="External"/><Relationship Id="rId379" Type="http://schemas.openxmlformats.org/officeDocument/2006/relationships/hyperlink" Target="http://www.dianping.com/shop/k8aibOCXdE9jwesB" TargetMode="External"/><Relationship Id="rId586" Type="http://schemas.openxmlformats.org/officeDocument/2006/relationships/hyperlink" Target="http://www.dianping.com/shop/H7uTDQXeCrEnc9J0" TargetMode="External"/><Relationship Id="rId793" Type="http://schemas.openxmlformats.org/officeDocument/2006/relationships/hyperlink" Target="http://www.dianping.com/shop/k3I86ChWNye4wPzy" TargetMode="External"/><Relationship Id="rId2267" Type="http://schemas.openxmlformats.org/officeDocument/2006/relationships/hyperlink" Target="http://www.dianping.com/shop/k66TaAzw9LaPSjp1" TargetMode="External"/><Relationship Id="rId2474" Type="http://schemas.openxmlformats.org/officeDocument/2006/relationships/hyperlink" Target="http://www.dianping.com/shop/GaQLCWi3NN2vUNBu" TargetMode="External"/><Relationship Id="rId2681" Type="http://schemas.openxmlformats.org/officeDocument/2006/relationships/hyperlink" Target="http://www.dianping.com/shop/k4P0b55mfRpp0mPD" TargetMode="External"/><Relationship Id="rId3318" Type="http://schemas.openxmlformats.org/officeDocument/2006/relationships/hyperlink" Target="http://www.dianping.com/shop/l41ts7dWVPkXRDli" TargetMode="External"/><Relationship Id="rId3525" Type="http://schemas.openxmlformats.org/officeDocument/2006/relationships/hyperlink" Target="http://www.dianping.com/shop/k8VWj0snsM98FgEE" TargetMode="External"/><Relationship Id="rId4923" Type="http://schemas.openxmlformats.org/officeDocument/2006/relationships/hyperlink" Target="http://www.dianping.com/shop/jxObllqXrwCeO3wE" TargetMode="External"/><Relationship Id="rId239" Type="http://schemas.openxmlformats.org/officeDocument/2006/relationships/hyperlink" Target="http://www.dianping.com/shop/l97YWFJzXc96Wtl9" TargetMode="External"/><Relationship Id="rId446" Type="http://schemas.openxmlformats.org/officeDocument/2006/relationships/hyperlink" Target="http://www.dianping.com/shop/l4Qe7g9v4fkLsnNW" TargetMode="External"/><Relationship Id="rId653" Type="http://schemas.openxmlformats.org/officeDocument/2006/relationships/hyperlink" Target="http://www.dianping.com/shop/77130965" TargetMode="External"/><Relationship Id="rId1076" Type="http://schemas.openxmlformats.org/officeDocument/2006/relationships/hyperlink" Target="http://www.dianping.com/shop/k8fA36tNQGzVL8B1" TargetMode="External"/><Relationship Id="rId1283" Type="http://schemas.openxmlformats.org/officeDocument/2006/relationships/hyperlink" Target="http://www.dianping.com/shop/FNY03Q9OJdeq7akT" TargetMode="External"/><Relationship Id="rId1490" Type="http://schemas.openxmlformats.org/officeDocument/2006/relationships/hyperlink" Target="http://www.dianping.com/shop/122792766" TargetMode="External"/><Relationship Id="rId2127" Type="http://schemas.openxmlformats.org/officeDocument/2006/relationships/hyperlink" Target="http://www.dianping.com/shop/k9rUG8HkJ9OYVN8S" TargetMode="External"/><Relationship Id="rId2334" Type="http://schemas.openxmlformats.org/officeDocument/2006/relationships/hyperlink" Target="http://www.dianping.com/shop/l2pZMouFVyxo57RA" TargetMode="External"/><Relationship Id="rId3732" Type="http://schemas.openxmlformats.org/officeDocument/2006/relationships/hyperlink" Target="http://www.dianping.com/shop/iMLCNgmQ25d1XICP" TargetMode="External"/><Relationship Id="rId306" Type="http://schemas.openxmlformats.org/officeDocument/2006/relationships/hyperlink" Target="http://www.dianping.com/shop/l7INFZCOfFCqV83u" TargetMode="External"/><Relationship Id="rId860" Type="http://schemas.openxmlformats.org/officeDocument/2006/relationships/hyperlink" Target="http://www.dianping.com/shop/G5PQgAYGmgLr4vLi" TargetMode="External"/><Relationship Id="rId1143" Type="http://schemas.openxmlformats.org/officeDocument/2006/relationships/hyperlink" Target="http://www.dianping.com/shop/G9tM2iQaNpYceNiJ" TargetMode="External"/><Relationship Id="rId2541" Type="http://schemas.openxmlformats.org/officeDocument/2006/relationships/hyperlink" Target="http://www.dianping.com/shop/112757105" TargetMode="External"/><Relationship Id="rId4299" Type="http://schemas.openxmlformats.org/officeDocument/2006/relationships/hyperlink" Target="http://www.dianping.com/shop/DYGH3g8RQbnTOm3z" TargetMode="External"/><Relationship Id="rId5697" Type="http://schemas.openxmlformats.org/officeDocument/2006/relationships/hyperlink" Target="http://www.dianping.com/shop/k3Y89lc8Jjh3W3oq" TargetMode="External"/><Relationship Id="rId513" Type="http://schemas.openxmlformats.org/officeDocument/2006/relationships/hyperlink" Target="http://www.dianping.com/shop/EIOwdNiXQsCdVgpk" TargetMode="External"/><Relationship Id="rId720" Type="http://schemas.openxmlformats.org/officeDocument/2006/relationships/hyperlink" Target="http://www.dianping.com/shop/105639478" TargetMode="External"/><Relationship Id="rId1350" Type="http://schemas.openxmlformats.org/officeDocument/2006/relationships/hyperlink" Target="http://www.dianping.com/shop/k21FSIQYCxm4Ud4z" TargetMode="External"/><Relationship Id="rId2401" Type="http://schemas.openxmlformats.org/officeDocument/2006/relationships/hyperlink" Target="http://www.dianping.com/shop/l9Qd7sqsFDzKgQU4" TargetMode="External"/><Relationship Id="rId4159" Type="http://schemas.openxmlformats.org/officeDocument/2006/relationships/hyperlink" Target="http://www.dianping.com/shop/l1xRNUQWUiwgSPoE" TargetMode="External"/><Relationship Id="rId5557" Type="http://schemas.openxmlformats.org/officeDocument/2006/relationships/hyperlink" Target="http://www.dianping.com/shop/l5pDew6uMlud6938" TargetMode="External"/><Relationship Id="rId5764" Type="http://schemas.openxmlformats.org/officeDocument/2006/relationships/hyperlink" Target="http://www.dianping.com/shop/l6KmIPAHIZcLn3YM" TargetMode="External"/><Relationship Id="rId1003" Type="http://schemas.openxmlformats.org/officeDocument/2006/relationships/hyperlink" Target="http://www.dianping.com/shop/G9xrsJL07aVdx55E" TargetMode="External"/><Relationship Id="rId1210" Type="http://schemas.openxmlformats.org/officeDocument/2006/relationships/hyperlink" Target="http://www.dianping.com/shop/H7bmENAEamfm6NQZ" TargetMode="External"/><Relationship Id="rId4366" Type="http://schemas.openxmlformats.org/officeDocument/2006/relationships/hyperlink" Target="http://www.dianping.com/shop/G3I0RhAvKsCJEU7b" TargetMode="External"/><Relationship Id="rId4573" Type="http://schemas.openxmlformats.org/officeDocument/2006/relationships/hyperlink" Target="http://www.dianping.com/shop/l5OwC6Ib0rdVcu6k" TargetMode="External"/><Relationship Id="rId4780" Type="http://schemas.openxmlformats.org/officeDocument/2006/relationships/hyperlink" Target="http://www.dianping.com/shop/H4u70FCTH5RNDl2r" TargetMode="External"/><Relationship Id="rId5417" Type="http://schemas.openxmlformats.org/officeDocument/2006/relationships/hyperlink" Target="http://www.dianping.com/shop/k8hrSXmJwL3le0EO" TargetMode="External"/><Relationship Id="rId5624" Type="http://schemas.openxmlformats.org/officeDocument/2006/relationships/hyperlink" Target="http://www.dianping.com/shop/jv3WUCuj3Hk35LSh" TargetMode="External"/><Relationship Id="rId3175" Type="http://schemas.openxmlformats.org/officeDocument/2006/relationships/hyperlink" Target="http://www.dianping.com/shop/k5wf7ap6SfIOkzZN" TargetMode="External"/><Relationship Id="rId3382" Type="http://schemas.openxmlformats.org/officeDocument/2006/relationships/hyperlink" Target="http://www.dianping.com/shop/G7TeZDsS2ZCMzrnV" TargetMode="External"/><Relationship Id="rId4019" Type="http://schemas.openxmlformats.org/officeDocument/2006/relationships/hyperlink" Target="http://www.dianping.com/shop/jCRO3eJdpJ1yOJOp" TargetMode="External"/><Relationship Id="rId4226" Type="http://schemas.openxmlformats.org/officeDocument/2006/relationships/hyperlink" Target="http://www.dianping.com/shop/k3S68drz7hux6YOi" TargetMode="External"/><Relationship Id="rId4433" Type="http://schemas.openxmlformats.org/officeDocument/2006/relationships/hyperlink" Target="http://www.dianping.com/shop/k1bRTAy0OZEq8sMz" TargetMode="External"/><Relationship Id="rId4640" Type="http://schemas.openxmlformats.org/officeDocument/2006/relationships/hyperlink" Target="http://www.dianping.com/shop/l4lnHzD7mnpkJAne" TargetMode="External"/><Relationship Id="rId2191" Type="http://schemas.openxmlformats.org/officeDocument/2006/relationships/hyperlink" Target="http://www.dianping.com/shop/G6g2jsLEdlRA2eQE" TargetMode="External"/><Relationship Id="rId3035" Type="http://schemas.openxmlformats.org/officeDocument/2006/relationships/hyperlink" Target="http://www.dianping.com/shop/H4KMEcZ5HftKDCka" TargetMode="External"/><Relationship Id="rId3242" Type="http://schemas.openxmlformats.org/officeDocument/2006/relationships/hyperlink" Target="http://www.dianping.com/shop/l2um3I5l6AZhsMZD" TargetMode="External"/><Relationship Id="rId4500" Type="http://schemas.openxmlformats.org/officeDocument/2006/relationships/hyperlink" Target="http://www.dianping.com/shop/H90eDpHzjWpUaUhg" TargetMode="External"/><Relationship Id="rId163" Type="http://schemas.openxmlformats.org/officeDocument/2006/relationships/hyperlink" Target="http://www.dianping.com/shop/H21sh4yXI9D2YL2j" TargetMode="External"/><Relationship Id="rId370" Type="http://schemas.openxmlformats.org/officeDocument/2006/relationships/hyperlink" Target="http://www.dianping.com/shop/k9wohnTKOpWi3KSl" TargetMode="External"/><Relationship Id="rId2051" Type="http://schemas.openxmlformats.org/officeDocument/2006/relationships/hyperlink" Target="http://www.dianping.com/shop/l6inxkmMFkx5c3fb" TargetMode="External"/><Relationship Id="rId3102" Type="http://schemas.openxmlformats.org/officeDocument/2006/relationships/hyperlink" Target="http://www.dianping.com/shop/ka03AV01NK3FGo0T" TargetMode="External"/><Relationship Id="rId230" Type="http://schemas.openxmlformats.org/officeDocument/2006/relationships/hyperlink" Target="http://www.dianping.com/shop/l6OTHapDw2kqPLdP" TargetMode="External"/><Relationship Id="rId5067" Type="http://schemas.openxmlformats.org/officeDocument/2006/relationships/hyperlink" Target="http://www.dianping.com/shop/l7fVZqd8aognKrNY" TargetMode="External"/><Relationship Id="rId5274" Type="http://schemas.openxmlformats.org/officeDocument/2006/relationships/hyperlink" Target="http://www.dianping.com/shop/H7fFMlKLiyLCwiRT" TargetMode="External"/><Relationship Id="rId2868" Type="http://schemas.openxmlformats.org/officeDocument/2006/relationships/hyperlink" Target="http://www.dianping.com/shop/132091100" TargetMode="External"/><Relationship Id="rId3919" Type="http://schemas.openxmlformats.org/officeDocument/2006/relationships/hyperlink" Target="http://www.dianping.com/shop/G5AlRPkFQcRvmjmZ" TargetMode="External"/><Relationship Id="rId4083" Type="http://schemas.openxmlformats.org/officeDocument/2006/relationships/hyperlink" Target="http://www.dianping.com/shop/l8VIZtXlRRNtJWDw" TargetMode="External"/><Relationship Id="rId5481" Type="http://schemas.openxmlformats.org/officeDocument/2006/relationships/hyperlink" Target="http://www.dianping.com/shop/l6icYkTx3Zffz1AP" TargetMode="External"/><Relationship Id="rId1677" Type="http://schemas.openxmlformats.org/officeDocument/2006/relationships/hyperlink" Target="http://www.dianping.com/shop/67742848" TargetMode="External"/><Relationship Id="rId1884" Type="http://schemas.openxmlformats.org/officeDocument/2006/relationships/hyperlink" Target="http://www.dianping.com/shop/la9nIrReB5jEEzM6" TargetMode="External"/><Relationship Id="rId2728" Type="http://schemas.openxmlformats.org/officeDocument/2006/relationships/hyperlink" Target="http://www.dianping.com/shop/k7cL0lOCRz3K2pjD" TargetMode="External"/><Relationship Id="rId2935" Type="http://schemas.openxmlformats.org/officeDocument/2006/relationships/hyperlink" Target="http://www.dianping.com/shop/G50rqVer80Qq6R2U" TargetMode="External"/><Relationship Id="rId4290" Type="http://schemas.openxmlformats.org/officeDocument/2006/relationships/hyperlink" Target="http://www.dianping.com/shop/k65RK90ZFYQXdu2B" TargetMode="External"/><Relationship Id="rId5134" Type="http://schemas.openxmlformats.org/officeDocument/2006/relationships/hyperlink" Target="http://www.dianping.com/shop/k4kSfwuyto4uMA8S" TargetMode="External"/><Relationship Id="rId5341" Type="http://schemas.openxmlformats.org/officeDocument/2006/relationships/hyperlink" Target="http://www.dianping.com/shop/H4AbKSrWhgUweqFV" TargetMode="External"/><Relationship Id="rId907" Type="http://schemas.openxmlformats.org/officeDocument/2006/relationships/hyperlink" Target="http://www.dianping.com/shop/k7QwFDSHvPfZRPg1" TargetMode="External"/><Relationship Id="rId1537" Type="http://schemas.openxmlformats.org/officeDocument/2006/relationships/hyperlink" Target="http://www.dianping.com/shop/laG52FWq7xHe5woJ" TargetMode="External"/><Relationship Id="rId1744" Type="http://schemas.openxmlformats.org/officeDocument/2006/relationships/hyperlink" Target="http://www.dianping.com/shop/H26QSQynbqErmsOc" TargetMode="External"/><Relationship Id="rId1951" Type="http://schemas.openxmlformats.org/officeDocument/2006/relationships/hyperlink" Target="http://www.dianping.com/shop/l1VPTDnQd7oyIxpw" TargetMode="External"/><Relationship Id="rId4150" Type="http://schemas.openxmlformats.org/officeDocument/2006/relationships/hyperlink" Target="http://www.dianping.com/shop/H9s6yi7gGf5QhKKW" TargetMode="External"/><Relationship Id="rId5201" Type="http://schemas.openxmlformats.org/officeDocument/2006/relationships/hyperlink" Target="http://www.dianping.com/shop/k4uBIGEzGzdqR7iZ" TargetMode="External"/><Relationship Id="rId36" Type="http://schemas.openxmlformats.org/officeDocument/2006/relationships/hyperlink" Target="http://www.dianping.com/shop/G8YR0S34zHoyzMAs" TargetMode="External"/><Relationship Id="rId1604" Type="http://schemas.openxmlformats.org/officeDocument/2006/relationships/hyperlink" Target="http://www.dianping.com/shop/G2TCbhdlWtIvlpWA" TargetMode="External"/><Relationship Id="rId4010" Type="http://schemas.openxmlformats.org/officeDocument/2006/relationships/hyperlink" Target="http://www.dianping.com/shop/k6c95UK1EKdqHCHP" TargetMode="External"/><Relationship Id="rId4967" Type="http://schemas.openxmlformats.org/officeDocument/2006/relationships/hyperlink" Target="http://www.dianping.com/shop/l9R2VJCU3sX4Mjw5" TargetMode="External"/><Relationship Id="rId1811" Type="http://schemas.openxmlformats.org/officeDocument/2006/relationships/hyperlink" Target="http://www.dianping.com/shop/l4k0lwAQRBrna069" TargetMode="External"/><Relationship Id="rId3569" Type="http://schemas.openxmlformats.org/officeDocument/2006/relationships/hyperlink" Target="http://www.dianping.com/shop/k5vHQkgyvaldMIA4" TargetMode="External"/><Relationship Id="rId697" Type="http://schemas.openxmlformats.org/officeDocument/2006/relationships/hyperlink" Target="http://www.dianping.com/shop/1608721627" TargetMode="External"/><Relationship Id="rId2378" Type="http://schemas.openxmlformats.org/officeDocument/2006/relationships/hyperlink" Target="http://www.dianping.com/shop/k84rKo2pq3WcxcM9" TargetMode="External"/><Relationship Id="rId3429" Type="http://schemas.openxmlformats.org/officeDocument/2006/relationships/hyperlink" Target="http://www.dianping.com/shop/G7Q0mgoQr74d8ra1" TargetMode="External"/><Relationship Id="rId3776" Type="http://schemas.openxmlformats.org/officeDocument/2006/relationships/hyperlink" Target="http://www.dianping.com/shop/G7JRurBf5kPk4Vyb" TargetMode="External"/><Relationship Id="rId3983" Type="http://schemas.openxmlformats.org/officeDocument/2006/relationships/hyperlink" Target="http://www.dianping.com/shop/k8sn1qwnZLHcJ4oE" TargetMode="External"/><Relationship Id="rId4827" Type="http://schemas.openxmlformats.org/officeDocument/2006/relationships/hyperlink" Target="http://www.dianping.com/shop/EXrS81W9B3E3PVVR" TargetMode="External"/><Relationship Id="rId1187" Type="http://schemas.openxmlformats.org/officeDocument/2006/relationships/hyperlink" Target="http://www.dianping.com/shop/k1UAuWAL01Frmae1" TargetMode="External"/><Relationship Id="rId2585" Type="http://schemas.openxmlformats.org/officeDocument/2006/relationships/hyperlink" Target="http://www.dianping.com/shop/i9hcs0GXtwh3CcsS" TargetMode="External"/><Relationship Id="rId2792" Type="http://schemas.openxmlformats.org/officeDocument/2006/relationships/hyperlink" Target="http://www.dianping.com/shop/G3WgZQB5ojoUCYUE" TargetMode="External"/><Relationship Id="rId3636" Type="http://schemas.openxmlformats.org/officeDocument/2006/relationships/hyperlink" Target="http://www.dianping.com/shop/FFdwNWzxGsmgRnku" TargetMode="External"/><Relationship Id="rId3843" Type="http://schemas.openxmlformats.org/officeDocument/2006/relationships/hyperlink" Target="http://www.dianping.com/shop/G4BJTTOTbrMCX96g" TargetMode="External"/><Relationship Id="rId557" Type="http://schemas.openxmlformats.org/officeDocument/2006/relationships/hyperlink" Target="http://www.dianping.com/shop/G5jtgkNMgWuBSRdc" TargetMode="External"/><Relationship Id="rId764" Type="http://schemas.openxmlformats.org/officeDocument/2006/relationships/hyperlink" Target="http://www.dianping.com/shop/HabHbd6WtoEoBLxS" TargetMode="External"/><Relationship Id="rId971" Type="http://schemas.openxmlformats.org/officeDocument/2006/relationships/hyperlink" Target="http://www.dianping.com/shop/l4G9BXPJIyy8LEJV" TargetMode="External"/><Relationship Id="rId1394" Type="http://schemas.openxmlformats.org/officeDocument/2006/relationships/hyperlink" Target="http://www.dianping.com/shop/112494139" TargetMode="External"/><Relationship Id="rId2238" Type="http://schemas.openxmlformats.org/officeDocument/2006/relationships/hyperlink" Target="http://www.dianping.com/shop/G2FuCE4vmVzWHULO" TargetMode="External"/><Relationship Id="rId2445" Type="http://schemas.openxmlformats.org/officeDocument/2006/relationships/hyperlink" Target="http://www.dianping.com/shop/l20EJcrjS7u4CyRJ" TargetMode="External"/><Relationship Id="rId2652" Type="http://schemas.openxmlformats.org/officeDocument/2006/relationships/hyperlink" Target="http://www.dianping.com/shop/G5Gdf7MAI4SzsiU5" TargetMode="External"/><Relationship Id="rId3703" Type="http://schemas.openxmlformats.org/officeDocument/2006/relationships/hyperlink" Target="http://www.dianping.com/shop/G8XqnWUE9WvU2hCQ" TargetMode="External"/><Relationship Id="rId3910" Type="http://schemas.openxmlformats.org/officeDocument/2006/relationships/hyperlink" Target="http://www.dianping.com/shop/l6SMOKLDrx5zY1yp" TargetMode="External"/><Relationship Id="rId417" Type="http://schemas.openxmlformats.org/officeDocument/2006/relationships/hyperlink" Target="http://www.dianping.com/shop/k7G6xC5a3Ska5g6t" TargetMode="External"/><Relationship Id="rId624" Type="http://schemas.openxmlformats.org/officeDocument/2006/relationships/hyperlink" Target="http://www.dianping.com/shop/G4otlWt0l1vrlOkR" TargetMode="External"/><Relationship Id="rId831" Type="http://schemas.openxmlformats.org/officeDocument/2006/relationships/hyperlink" Target="http://www.dianping.com/shop/99680232" TargetMode="External"/><Relationship Id="rId1047" Type="http://schemas.openxmlformats.org/officeDocument/2006/relationships/hyperlink" Target="http://www.dianping.com/shop/i9Tz7iscv4C0gPwJ" TargetMode="External"/><Relationship Id="rId1254" Type="http://schemas.openxmlformats.org/officeDocument/2006/relationships/hyperlink" Target="http://www.dianping.com/shop/1403221416" TargetMode="External"/><Relationship Id="rId1461" Type="http://schemas.openxmlformats.org/officeDocument/2006/relationships/hyperlink" Target="http://www.dianping.com/shop/H7LU9qNlkqNavdgQ" TargetMode="External"/><Relationship Id="rId2305" Type="http://schemas.openxmlformats.org/officeDocument/2006/relationships/hyperlink" Target="http://www.dianping.com/shop/H46O2cpm8xePG39J" TargetMode="External"/><Relationship Id="rId2512" Type="http://schemas.openxmlformats.org/officeDocument/2006/relationships/hyperlink" Target="http://www.dianping.com/shop/l20iVrtUFKj0gPv3" TargetMode="External"/><Relationship Id="rId5668" Type="http://schemas.openxmlformats.org/officeDocument/2006/relationships/hyperlink" Target="http://www.dianping.com/shop/G6vLWF9Li5IfDyIb" TargetMode="External"/><Relationship Id="rId1114" Type="http://schemas.openxmlformats.org/officeDocument/2006/relationships/hyperlink" Target="http://www.dianping.com/shop/H2akSLzZwpmjSSH0" TargetMode="External"/><Relationship Id="rId1321" Type="http://schemas.openxmlformats.org/officeDocument/2006/relationships/hyperlink" Target="http://www.dianping.com/shop/H3WpJbV33PDqW2Je" TargetMode="External"/><Relationship Id="rId4477" Type="http://schemas.openxmlformats.org/officeDocument/2006/relationships/hyperlink" Target="http://www.dianping.com/shop/kaDXKKigeIlWVle9" TargetMode="External"/><Relationship Id="rId4684" Type="http://schemas.openxmlformats.org/officeDocument/2006/relationships/hyperlink" Target="http://www.dianping.com/shop/EC8LRch8sTWypTIv" TargetMode="External"/><Relationship Id="rId4891" Type="http://schemas.openxmlformats.org/officeDocument/2006/relationships/hyperlink" Target="http://www.dianping.com/shop/G1RQDUbIZDUuoexA" TargetMode="External"/><Relationship Id="rId5528" Type="http://schemas.openxmlformats.org/officeDocument/2006/relationships/hyperlink" Target="http://www.dianping.com/shop/jkSYKtxMxIybl1By" TargetMode="External"/><Relationship Id="rId5735" Type="http://schemas.openxmlformats.org/officeDocument/2006/relationships/hyperlink" Target="http://www.dianping.com/shop/l3WM62UDzyPnC9nk" TargetMode="External"/><Relationship Id="rId3079" Type="http://schemas.openxmlformats.org/officeDocument/2006/relationships/hyperlink" Target="http://www.dianping.com/shop/kaaMiPBpUmDFSBHC" TargetMode="External"/><Relationship Id="rId3286" Type="http://schemas.openxmlformats.org/officeDocument/2006/relationships/hyperlink" Target="http://www.dianping.com/shop/H5jzwDmoYlmjYucB" TargetMode="External"/><Relationship Id="rId3493" Type="http://schemas.openxmlformats.org/officeDocument/2006/relationships/hyperlink" Target="http://www.dianping.com/shop/l1TcgcCX7e2OiSPK" TargetMode="External"/><Relationship Id="rId4337" Type="http://schemas.openxmlformats.org/officeDocument/2006/relationships/hyperlink" Target="http://www.dianping.com/shop/kancXSeikNhx0x3L" TargetMode="External"/><Relationship Id="rId4544" Type="http://schemas.openxmlformats.org/officeDocument/2006/relationships/hyperlink" Target="http://www.dianping.com/shop/G6kod7QVjPu1gZx0" TargetMode="External"/><Relationship Id="rId2095" Type="http://schemas.openxmlformats.org/officeDocument/2006/relationships/hyperlink" Target="http://www.dianping.com/shop/la3TodPCYx76EU1Z" TargetMode="External"/><Relationship Id="rId3146" Type="http://schemas.openxmlformats.org/officeDocument/2006/relationships/hyperlink" Target="http://www.dianping.com/shop/H4asqfGDnlbgbSVM" TargetMode="External"/><Relationship Id="rId3353" Type="http://schemas.openxmlformats.org/officeDocument/2006/relationships/hyperlink" Target="http://www.dianping.com/shop/l336O2ckTbMZvjJn" TargetMode="External"/><Relationship Id="rId4751" Type="http://schemas.openxmlformats.org/officeDocument/2006/relationships/hyperlink" Target="http://www.dianping.com/shop/k99lwA7BU56kZAZc" TargetMode="External"/><Relationship Id="rId274" Type="http://schemas.openxmlformats.org/officeDocument/2006/relationships/hyperlink" Target="http://www.dianping.com/shop/H6EL4y38YL4SnYo2" TargetMode="External"/><Relationship Id="rId481" Type="http://schemas.openxmlformats.org/officeDocument/2006/relationships/hyperlink" Target="http://www.dianping.com/shop/G38Op4co0N0iU1Eh" TargetMode="External"/><Relationship Id="rId2162" Type="http://schemas.openxmlformats.org/officeDocument/2006/relationships/hyperlink" Target="http://www.dianping.com/shop/107282462" TargetMode="External"/><Relationship Id="rId3006" Type="http://schemas.openxmlformats.org/officeDocument/2006/relationships/hyperlink" Target="http://www.dianping.com/shop/G6h0QKg4Rxgk72nJ" TargetMode="External"/><Relationship Id="rId3560" Type="http://schemas.openxmlformats.org/officeDocument/2006/relationships/hyperlink" Target="http://www.dianping.com/shop/k2JbNZGV17kBuK2P" TargetMode="External"/><Relationship Id="rId4404" Type="http://schemas.openxmlformats.org/officeDocument/2006/relationships/hyperlink" Target="http://www.dianping.com/shop/k1qA00QNsNBavHLT" TargetMode="External"/><Relationship Id="rId4611" Type="http://schemas.openxmlformats.org/officeDocument/2006/relationships/hyperlink" Target="http://www.dianping.com/shop/l444Io3WwSW2JMKt" TargetMode="External"/><Relationship Id="rId134" Type="http://schemas.openxmlformats.org/officeDocument/2006/relationships/hyperlink" Target="http://www.dianping.com/shop/k3Y89lc8Jjh3W3oq" TargetMode="External"/><Relationship Id="rId3213" Type="http://schemas.openxmlformats.org/officeDocument/2006/relationships/hyperlink" Target="http://www.dianping.com/shop/HaFfe06jCTJqbbBo" TargetMode="External"/><Relationship Id="rId3420" Type="http://schemas.openxmlformats.org/officeDocument/2006/relationships/hyperlink" Target="http://www.dianping.com/shop/H9VgERw9tmoj9erR" TargetMode="External"/><Relationship Id="rId341" Type="http://schemas.openxmlformats.org/officeDocument/2006/relationships/hyperlink" Target="http://www.dianping.com/shop/k8o7MuB2JtgugYY6" TargetMode="External"/><Relationship Id="rId2022" Type="http://schemas.openxmlformats.org/officeDocument/2006/relationships/hyperlink" Target="http://www.dianping.com/shop/l3TpI8ELACxfBQ2y" TargetMode="External"/><Relationship Id="rId2979" Type="http://schemas.openxmlformats.org/officeDocument/2006/relationships/hyperlink" Target="http://www.dianping.com/shop/l7MnQyiiKVlX3kX5" TargetMode="External"/><Relationship Id="rId5178" Type="http://schemas.openxmlformats.org/officeDocument/2006/relationships/hyperlink" Target="http://www.dianping.com/shop/l25NjGiUNimc3ZCu" TargetMode="External"/><Relationship Id="rId5385" Type="http://schemas.openxmlformats.org/officeDocument/2006/relationships/hyperlink" Target="http://www.dianping.com/shop/joTsTZ6HoN2AwId7" TargetMode="External"/><Relationship Id="rId5592" Type="http://schemas.openxmlformats.org/officeDocument/2006/relationships/hyperlink" Target="http://www.dianping.com/shop/G7Rp73xEX9fSiJLy" TargetMode="External"/><Relationship Id="rId201" Type="http://schemas.openxmlformats.org/officeDocument/2006/relationships/hyperlink" Target="http://www.dianping.com/shop/k4rZ6oLOXIqFOdFY" TargetMode="External"/><Relationship Id="rId1788" Type="http://schemas.openxmlformats.org/officeDocument/2006/relationships/hyperlink" Target="http://www.dianping.com/shop/129639638" TargetMode="External"/><Relationship Id="rId1995" Type="http://schemas.openxmlformats.org/officeDocument/2006/relationships/hyperlink" Target="http://www.dianping.com/shop/H8T8rP14zlNCkDj5" TargetMode="External"/><Relationship Id="rId2839" Type="http://schemas.openxmlformats.org/officeDocument/2006/relationships/hyperlink" Target="http://www.dianping.com/shop/FstcNZs0Vrj9ZzGj" TargetMode="External"/><Relationship Id="rId4194" Type="http://schemas.openxmlformats.org/officeDocument/2006/relationships/hyperlink" Target="http://www.dianping.com/shop/k417ggY0AmSJRWka" TargetMode="External"/><Relationship Id="rId5038" Type="http://schemas.openxmlformats.org/officeDocument/2006/relationships/hyperlink" Target="http://www.dianping.com/shop/G3HI2U2MNrAUT8uX" TargetMode="External"/><Relationship Id="rId5245" Type="http://schemas.openxmlformats.org/officeDocument/2006/relationships/hyperlink" Target="http://www.dianping.com/shop/H2T1CgAQJRZi4T19" TargetMode="External"/><Relationship Id="rId5452" Type="http://schemas.openxmlformats.org/officeDocument/2006/relationships/hyperlink" Target="http://www.dianping.com/shop/G55ZnRxTHHa1LnZO" TargetMode="External"/><Relationship Id="rId1648" Type="http://schemas.openxmlformats.org/officeDocument/2006/relationships/hyperlink" Target="http://www.dianping.com/shop/FNz5eQyc0l5rFqTg" TargetMode="External"/><Relationship Id="rId4054" Type="http://schemas.openxmlformats.org/officeDocument/2006/relationships/hyperlink" Target="http://www.dianping.com/shop/k547gHCZ0uTmFpVH" TargetMode="External"/><Relationship Id="rId4261" Type="http://schemas.openxmlformats.org/officeDocument/2006/relationships/hyperlink" Target="http://www.dianping.com/shop/G1SZtBYkZlDRQcSU" TargetMode="External"/><Relationship Id="rId5105" Type="http://schemas.openxmlformats.org/officeDocument/2006/relationships/hyperlink" Target="http://www.dianping.com/shop/k9WMDGqEMjavUPe9" TargetMode="External"/><Relationship Id="rId5312" Type="http://schemas.openxmlformats.org/officeDocument/2006/relationships/hyperlink" Target="http://www.dianping.com/shop/FNXkKVkIkPZnDq16" TargetMode="External"/><Relationship Id="rId1508" Type="http://schemas.openxmlformats.org/officeDocument/2006/relationships/hyperlink" Target="http://www.dianping.com/shop/121899544" TargetMode="External"/><Relationship Id="rId1855" Type="http://schemas.openxmlformats.org/officeDocument/2006/relationships/hyperlink" Target="http://www.dianping.com/shop/G14DEbNTrt5Anba2" TargetMode="External"/><Relationship Id="rId2906" Type="http://schemas.openxmlformats.org/officeDocument/2006/relationships/hyperlink" Target="http://www.dianping.com/shop/G1aSpS8EnDlbtfNF" TargetMode="External"/><Relationship Id="rId3070" Type="http://schemas.openxmlformats.org/officeDocument/2006/relationships/hyperlink" Target="http://www.dianping.com/shop/k5Mogoh8XPRYD3pY" TargetMode="External"/><Relationship Id="rId4121" Type="http://schemas.openxmlformats.org/officeDocument/2006/relationships/hyperlink" Target="http://www.dianping.com/shop/k1JQWbYfUywdbzNh" TargetMode="External"/><Relationship Id="rId1715" Type="http://schemas.openxmlformats.org/officeDocument/2006/relationships/hyperlink" Target="http://www.dianping.com/shop/k4c0OI1EyvbZHhpJ" TargetMode="External"/><Relationship Id="rId1922" Type="http://schemas.openxmlformats.org/officeDocument/2006/relationships/hyperlink" Target="http://www.dianping.com/shop/EUNWXPsjpGZIceEw" TargetMode="External"/><Relationship Id="rId3887" Type="http://schemas.openxmlformats.org/officeDocument/2006/relationships/hyperlink" Target="http://www.dianping.com/shop/G16K1BBAWcAhcksV" TargetMode="External"/><Relationship Id="rId4938" Type="http://schemas.openxmlformats.org/officeDocument/2006/relationships/hyperlink" Target="http://www.dianping.com/shop/ElDeR8JyBlc466HY" TargetMode="External"/><Relationship Id="rId2489" Type="http://schemas.openxmlformats.org/officeDocument/2006/relationships/hyperlink" Target="http://www.dianping.com/shop/1005820793" TargetMode="External"/><Relationship Id="rId2696" Type="http://schemas.openxmlformats.org/officeDocument/2006/relationships/hyperlink" Target="http://www.dianping.com/shop/125895223" TargetMode="External"/><Relationship Id="rId3747" Type="http://schemas.openxmlformats.org/officeDocument/2006/relationships/hyperlink" Target="http://www.dianping.com/shop/k9H2oqXbVv8oYqUE" TargetMode="External"/><Relationship Id="rId3954" Type="http://schemas.openxmlformats.org/officeDocument/2006/relationships/hyperlink" Target="http://www.dianping.com/shop/l97L2JVi7q1U6H6h" TargetMode="External"/><Relationship Id="rId668" Type="http://schemas.openxmlformats.org/officeDocument/2006/relationships/hyperlink" Target="http://www.dianping.com/shop/1178107806" TargetMode="External"/><Relationship Id="rId875" Type="http://schemas.openxmlformats.org/officeDocument/2006/relationships/hyperlink" Target="http://www.dianping.com/shop/l7AHhDQSoLRnIitS" TargetMode="External"/><Relationship Id="rId1298" Type="http://schemas.openxmlformats.org/officeDocument/2006/relationships/hyperlink" Target="http://www.dianping.com/shop/FNfGWQkPmGOymP2d" TargetMode="External"/><Relationship Id="rId2349" Type="http://schemas.openxmlformats.org/officeDocument/2006/relationships/hyperlink" Target="http://www.dianping.com/shop/EWy1qY2P6I1Wbark" TargetMode="External"/><Relationship Id="rId2556" Type="http://schemas.openxmlformats.org/officeDocument/2006/relationships/hyperlink" Target="http://www.dianping.com/shop/H3f3IzVnvMeCJe8T" TargetMode="External"/><Relationship Id="rId2763" Type="http://schemas.openxmlformats.org/officeDocument/2006/relationships/hyperlink" Target="http://www.dianping.com/shop/k4nTktvT10s301pq" TargetMode="External"/><Relationship Id="rId2970" Type="http://schemas.openxmlformats.org/officeDocument/2006/relationships/hyperlink" Target="http://www.dianping.com/shop/k5sxsXXw4SYKPviC" TargetMode="External"/><Relationship Id="rId3607" Type="http://schemas.openxmlformats.org/officeDocument/2006/relationships/hyperlink" Target="http://www.dianping.com/shop/78986311" TargetMode="External"/><Relationship Id="rId3814" Type="http://schemas.openxmlformats.org/officeDocument/2006/relationships/hyperlink" Target="http://www.dianping.com/shop/G3jUSlJJ1QJAOejJ" TargetMode="External"/><Relationship Id="rId528" Type="http://schemas.openxmlformats.org/officeDocument/2006/relationships/hyperlink" Target="http://www.dianping.com/shop/1571641365" TargetMode="External"/><Relationship Id="rId735" Type="http://schemas.openxmlformats.org/officeDocument/2006/relationships/hyperlink" Target="http://www.dianping.com/shop/1066015789" TargetMode="External"/><Relationship Id="rId942" Type="http://schemas.openxmlformats.org/officeDocument/2006/relationships/hyperlink" Target="http://www.dianping.com/shop/l242hoIrFjLrC9Zk" TargetMode="External"/><Relationship Id="rId1158" Type="http://schemas.openxmlformats.org/officeDocument/2006/relationships/hyperlink" Target="http://www.dianping.com/shop/G4EyKlJislLzuG02" TargetMode="External"/><Relationship Id="rId1365" Type="http://schemas.openxmlformats.org/officeDocument/2006/relationships/hyperlink" Target="http://www.dianping.com/shop/k2aUQiXLy9Y5SpTc" TargetMode="External"/><Relationship Id="rId1572" Type="http://schemas.openxmlformats.org/officeDocument/2006/relationships/hyperlink" Target="http://www.dianping.com/shop/k6931UtjJo92CNWw" TargetMode="External"/><Relationship Id="rId2209" Type="http://schemas.openxmlformats.org/officeDocument/2006/relationships/hyperlink" Target="http://www.dianping.com/shop/98210706" TargetMode="External"/><Relationship Id="rId2416" Type="http://schemas.openxmlformats.org/officeDocument/2006/relationships/hyperlink" Target="http://www.dianping.com/shop/76918421" TargetMode="External"/><Relationship Id="rId2623" Type="http://schemas.openxmlformats.org/officeDocument/2006/relationships/hyperlink" Target="http://www.dianping.com/shop/EIhKleBxFcJCdcO3" TargetMode="External"/><Relationship Id="rId1018" Type="http://schemas.openxmlformats.org/officeDocument/2006/relationships/hyperlink" Target="http://www.dianping.com/shop/H9uMAAArg3gFQWCP" TargetMode="External"/><Relationship Id="rId1225" Type="http://schemas.openxmlformats.org/officeDocument/2006/relationships/hyperlink" Target="http://www.dianping.com/shop/G58wuM7XQSBbBSQg" TargetMode="External"/><Relationship Id="rId1432" Type="http://schemas.openxmlformats.org/officeDocument/2006/relationships/hyperlink" Target="http://www.dianping.com/shop/k2BiM8TUWQBigzx6" TargetMode="External"/><Relationship Id="rId2830" Type="http://schemas.openxmlformats.org/officeDocument/2006/relationships/hyperlink" Target="http://www.dianping.com/shop/EBKHXTq2n9DfCVCj" TargetMode="External"/><Relationship Id="rId4588" Type="http://schemas.openxmlformats.org/officeDocument/2006/relationships/hyperlink" Target="http://www.dianping.com/shop/G82pUeDS3JU7mGMa" TargetMode="External"/><Relationship Id="rId5639" Type="http://schemas.openxmlformats.org/officeDocument/2006/relationships/hyperlink" Target="http://www.dianping.com/shop/G3Ill5jtX32lgF5h" TargetMode="External"/><Relationship Id="rId71" Type="http://schemas.openxmlformats.org/officeDocument/2006/relationships/hyperlink" Target="http://www.dianping.com/shop/GaCj2a564WQEKcI0" TargetMode="External"/><Relationship Id="rId802" Type="http://schemas.openxmlformats.org/officeDocument/2006/relationships/hyperlink" Target="http://www.dianping.com/shop/ka9CuYG52pJ9xKga" TargetMode="External"/><Relationship Id="rId3397" Type="http://schemas.openxmlformats.org/officeDocument/2006/relationships/hyperlink" Target="http://www.dianping.com/shop/HapncsnDGMIxc2FJ" TargetMode="External"/><Relationship Id="rId4795" Type="http://schemas.openxmlformats.org/officeDocument/2006/relationships/hyperlink" Target="http://www.dianping.com/shop/l4sXRzwWDNIOAFa9" TargetMode="External"/><Relationship Id="rId4448" Type="http://schemas.openxmlformats.org/officeDocument/2006/relationships/hyperlink" Target="http://www.dianping.com/shop/GaFmfh0egCKGNQpB" TargetMode="External"/><Relationship Id="rId4655" Type="http://schemas.openxmlformats.org/officeDocument/2006/relationships/hyperlink" Target="http://www.dianping.com/shop/H5VriFWbak8qKfBR" TargetMode="External"/><Relationship Id="rId4862" Type="http://schemas.openxmlformats.org/officeDocument/2006/relationships/hyperlink" Target="http://www.dianping.com/shop/H85qj2pNZoXYdx9Z" TargetMode="External"/><Relationship Id="rId5706" Type="http://schemas.openxmlformats.org/officeDocument/2006/relationships/hyperlink" Target="http://www.dianping.com/shop/EhPZlFYXDC5RwRMo" TargetMode="External"/><Relationship Id="rId178" Type="http://schemas.openxmlformats.org/officeDocument/2006/relationships/hyperlink" Target="http://www.dianping.com/shop/G1nvDusJ5SvI77tl" TargetMode="External"/><Relationship Id="rId3257" Type="http://schemas.openxmlformats.org/officeDocument/2006/relationships/hyperlink" Target="http://www.dianping.com/shop/l4mDsWEbR5RWZ5qJ" TargetMode="External"/><Relationship Id="rId3464" Type="http://schemas.openxmlformats.org/officeDocument/2006/relationships/hyperlink" Target="http://www.dianping.com/shop/inemiNBKjQNqDKTo" TargetMode="External"/><Relationship Id="rId3671" Type="http://schemas.openxmlformats.org/officeDocument/2006/relationships/hyperlink" Target="http://www.dianping.com/shop/l3xmbyzashX92vAQ" TargetMode="External"/><Relationship Id="rId4308" Type="http://schemas.openxmlformats.org/officeDocument/2006/relationships/hyperlink" Target="http://www.dianping.com/shop/G6YMMtQ5LNUX2LCQ" TargetMode="External"/><Relationship Id="rId4515" Type="http://schemas.openxmlformats.org/officeDocument/2006/relationships/hyperlink" Target="http://www.dianping.com/shop/G9ALeOXwQ37rUf75" TargetMode="External"/><Relationship Id="rId4722" Type="http://schemas.openxmlformats.org/officeDocument/2006/relationships/hyperlink" Target="http://www.dianping.com/shop/l672sjuco8JrZLLj" TargetMode="External"/><Relationship Id="rId385" Type="http://schemas.openxmlformats.org/officeDocument/2006/relationships/hyperlink" Target="http://www.dianping.com/shop/G5dey9Hd9paBI2b3" TargetMode="External"/><Relationship Id="rId592" Type="http://schemas.openxmlformats.org/officeDocument/2006/relationships/hyperlink" Target="http://www.dianping.com/shop/G7QDTGhics8ymsta" TargetMode="External"/><Relationship Id="rId2066" Type="http://schemas.openxmlformats.org/officeDocument/2006/relationships/hyperlink" Target="http://www.dianping.com/shop/G98bjSdTF89l62vi" TargetMode="External"/><Relationship Id="rId2273" Type="http://schemas.openxmlformats.org/officeDocument/2006/relationships/hyperlink" Target="http://www.dianping.com/shop/l8Q6e1NSW7aaTphK" TargetMode="External"/><Relationship Id="rId2480" Type="http://schemas.openxmlformats.org/officeDocument/2006/relationships/hyperlink" Target="http://www.dianping.com/shop/752993794" TargetMode="External"/><Relationship Id="rId3117" Type="http://schemas.openxmlformats.org/officeDocument/2006/relationships/hyperlink" Target="http://www.dianping.com/shop/l8Lt7WvP5wPjGOAr" TargetMode="External"/><Relationship Id="rId3324" Type="http://schemas.openxmlformats.org/officeDocument/2006/relationships/hyperlink" Target="http://www.dianping.com/shop/80101363" TargetMode="External"/><Relationship Id="rId3531" Type="http://schemas.openxmlformats.org/officeDocument/2006/relationships/hyperlink" Target="http://www.dianping.com/shop/l7aidZcEbFbKVivJ" TargetMode="External"/><Relationship Id="rId245" Type="http://schemas.openxmlformats.org/officeDocument/2006/relationships/hyperlink" Target="http://www.dianping.com/shop/G3PDxy6cpZtGN2Ch" TargetMode="External"/><Relationship Id="rId452" Type="http://schemas.openxmlformats.org/officeDocument/2006/relationships/hyperlink" Target="http://www.dianping.com/shop/H2tEh79Yai9NKVhd" TargetMode="External"/><Relationship Id="rId1082" Type="http://schemas.openxmlformats.org/officeDocument/2006/relationships/hyperlink" Target="http://www.dianping.com/shop/k2qMsT8OsTzRATtg" TargetMode="External"/><Relationship Id="rId2133" Type="http://schemas.openxmlformats.org/officeDocument/2006/relationships/hyperlink" Target="http://www.dianping.com/shop/H60YjA26Gw3ttWea" TargetMode="External"/><Relationship Id="rId2340" Type="http://schemas.openxmlformats.org/officeDocument/2006/relationships/hyperlink" Target="http://www.dianping.com/shop/k737J468w3i9ASEG" TargetMode="External"/><Relationship Id="rId5289" Type="http://schemas.openxmlformats.org/officeDocument/2006/relationships/hyperlink" Target="http://www.dianping.com/shop/l9D0lnLmA7E1jh3X" TargetMode="External"/><Relationship Id="rId5496" Type="http://schemas.openxmlformats.org/officeDocument/2006/relationships/hyperlink" Target="http://www.dianping.com/shop/l1lfudvbzuoDKo61" TargetMode="External"/><Relationship Id="rId105" Type="http://schemas.openxmlformats.org/officeDocument/2006/relationships/hyperlink" Target="http://www.dianping.com/shop/l9xOl5lYT0jMmjSv" TargetMode="External"/><Relationship Id="rId312" Type="http://schemas.openxmlformats.org/officeDocument/2006/relationships/hyperlink" Target="http://www.dianping.com/shop/l1SfbUjEwauM2m4q" TargetMode="External"/><Relationship Id="rId2200" Type="http://schemas.openxmlformats.org/officeDocument/2006/relationships/hyperlink" Target="http://www.dianping.com/shop/125153351" TargetMode="External"/><Relationship Id="rId4098" Type="http://schemas.openxmlformats.org/officeDocument/2006/relationships/hyperlink" Target="http://www.dianping.com/shop/F5FlOoouRj6mAxmf" TargetMode="External"/><Relationship Id="rId5149" Type="http://schemas.openxmlformats.org/officeDocument/2006/relationships/hyperlink" Target="http://www.dianping.com/shop/G2LDIAbtHYcd4V0U" TargetMode="External"/><Relationship Id="rId5356" Type="http://schemas.openxmlformats.org/officeDocument/2006/relationships/hyperlink" Target="http://www.dianping.com/shop/H6dogi5EPluKrOL8" TargetMode="External"/><Relationship Id="rId5563" Type="http://schemas.openxmlformats.org/officeDocument/2006/relationships/hyperlink" Target="http://www.dianping.com/shop/H64OR31oq37A9Ra9" TargetMode="External"/><Relationship Id="rId1899" Type="http://schemas.openxmlformats.org/officeDocument/2006/relationships/hyperlink" Target="http://www.dianping.com/shop/G5RfnoKak4sm38e5" TargetMode="External"/><Relationship Id="rId4165" Type="http://schemas.openxmlformats.org/officeDocument/2006/relationships/hyperlink" Target="http://www.dianping.com/shop/H60CGPJirDbGGCeu" TargetMode="External"/><Relationship Id="rId4372" Type="http://schemas.openxmlformats.org/officeDocument/2006/relationships/hyperlink" Target="http://www.dianping.com/shop/G8WpZhS6xDSdmdIb" TargetMode="External"/><Relationship Id="rId5009" Type="http://schemas.openxmlformats.org/officeDocument/2006/relationships/hyperlink" Target="http://www.dianping.com/shop/G6HVxPxwtl54MsE6" TargetMode="External"/><Relationship Id="rId5216" Type="http://schemas.openxmlformats.org/officeDocument/2006/relationships/hyperlink" Target="http://www.dianping.com/shop/G6bJtGClBKs0n7Hg" TargetMode="External"/><Relationship Id="rId5770" Type="http://schemas.openxmlformats.org/officeDocument/2006/relationships/hyperlink" Target="http://www.dianping.com/shop/G7wuiPTow5TrHmNv" TargetMode="External"/><Relationship Id="rId1759" Type="http://schemas.openxmlformats.org/officeDocument/2006/relationships/hyperlink" Target="http://www.dianping.com/shop/G85ha61m6GRK1VCj" TargetMode="External"/><Relationship Id="rId1966" Type="http://schemas.openxmlformats.org/officeDocument/2006/relationships/hyperlink" Target="http://www.dianping.com/shop/H3iB3Z2U5TXyauCg" TargetMode="External"/><Relationship Id="rId3181" Type="http://schemas.openxmlformats.org/officeDocument/2006/relationships/hyperlink" Target="http://www.dianping.com/shop/G8THJCp4145p3rco" TargetMode="External"/><Relationship Id="rId4025" Type="http://schemas.openxmlformats.org/officeDocument/2006/relationships/hyperlink" Target="http://www.dianping.com/shop/k89C1pVd71pTg2QN" TargetMode="External"/><Relationship Id="rId5423" Type="http://schemas.openxmlformats.org/officeDocument/2006/relationships/hyperlink" Target="http://www.dianping.com/shop/G3BbMyCXJhLfe498" TargetMode="External"/><Relationship Id="rId5630" Type="http://schemas.openxmlformats.org/officeDocument/2006/relationships/hyperlink" Target="http://www.dianping.com/shop/G9HRi29KdRvPeTXO" TargetMode="External"/><Relationship Id="rId1619" Type="http://schemas.openxmlformats.org/officeDocument/2006/relationships/hyperlink" Target="http://www.dianping.com/shop/k8fShYBacsrXch1g" TargetMode="External"/><Relationship Id="rId1826" Type="http://schemas.openxmlformats.org/officeDocument/2006/relationships/hyperlink" Target="http://www.dianping.com/shop/G4hk4wkiyJnZVRv1" TargetMode="External"/><Relationship Id="rId4232" Type="http://schemas.openxmlformats.org/officeDocument/2006/relationships/hyperlink" Target="http://www.dianping.com/shop/k7W3oZDUdXU4e10K" TargetMode="External"/><Relationship Id="rId3041" Type="http://schemas.openxmlformats.org/officeDocument/2006/relationships/hyperlink" Target="http://www.dianping.com/shop/G2JBSo1Qwi9kAQ9i" TargetMode="External"/><Relationship Id="rId3998" Type="http://schemas.openxmlformats.org/officeDocument/2006/relationships/hyperlink" Target="http://www.dianping.com/shop/G9XEnV5AlnCMgquA" TargetMode="External"/><Relationship Id="rId3858" Type="http://schemas.openxmlformats.org/officeDocument/2006/relationships/hyperlink" Target="http://www.dianping.com/shop/la9offJJiXLPfY8Q" TargetMode="External"/><Relationship Id="rId4909" Type="http://schemas.openxmlformats.org/officeDocument/2006/relationships/hyperlink" Target="http://www.dianping.com/shop/112489722" TargetMode="External"/><Relationship Id="rId779" Type="http://schemas.openxmlformats.org/officeDocument/2006/relationships/hyperlink" Target="http://www.dianping.com/shop/l1IxE3wokiMdqtpC" TargetMode="External"/><Relationship Id="rId986" Type="http://schemas.openxmlformats.org/officeDocument/2006/relationships/hyperlink" Target="http://www.dianping.com/shop/101866237" TargetMode="External"/><Relationship Id="rId2667" Type="http://schemas.openxmlformats.org/officeDocument/2006/relationships/hyperlink" Target="http://www.dianping.com/shop/l4LXR7X1gSS30nBh" TargetMode="External"/><Relationship Id="rId3718" Type="http://schemas.openxmlformats.org/officeDocument/2006/relationships/hyperlink" Target="http://www.dianping.com/shop/iHRzSIInOkbC7oxF" TargetMode="External"/><Relationship Id="rId5073" Type="http://schemas.openxmlformats.org/officeDocument/2006/relationships/hyperlink" Target="http://www.dianping.com/shop/l9ZLONth0K9FfDWJ" TargetMode="External"/><Relationship Id="rId5280" Type="http://schemas.openxmlformats.org/officeDocument/2006/relationships/hyperlink" Target="http://www.dianping.com/shop/H9XU7rBxK2IDWClt" TargetMode="External"/><Relationship Id="rId639" Type="http://schemas.openxmlformats.org/officeDocument/2006/relationships/hyperlink" Target="http://www.dianping.com/shop/k2cB6S9NHUcoSahZ" TargetMode="External"/><Relationship Id="rId1269" Type="http://schemas.openxmlformats.org/officeDocument/2006/relationships/hyperlink" Target="http://www.dianping.com/shop/Ha89TGAxl82WFn3f" TargetMode="External"/><Relationship Id="rId1476" Type="http://schemas.openxmlformats.org/officeDocument/2006/relationships/hyperlink" Target="http://www.dianping.com/shop/k7K1kaxpHOlwJz9k" TargetMode="External"/><Relationship Id="rId2874" Type="http://schemas.openxmlformats.org/officeDocument/2006/relationships/hyperlink" Target="http://www.dianping.com/shop/1080378208" TargetMode="External"/><Relationship Id="rId3925" Type="http://schemas.openxmlformats.org/officeDocument/2006/relationships/hyperlink" Target="http://www.dianping.com/shop/iLfzjpaUjmlyjz9m" TargetMode="External"/><Relationship Id="rId5140" Type="http://schemas.openxmlformats.org/officeDocument/2006/relationships/hyperlink" Target="http://www.dianping.com/shop/Ga1zEv3Z3ijn6fc1" TargetMode="External"/><Relationship Id="rId846" Type="http://schemas.openxmlformats.org/officeDocument/2006/relationships/hyperlink" Target="http://www.dianping.com/shop/H3cZCukXsOsflvz4" TargetMode="External"/><Relationship Id="rId1129" Type="http://schemas.openxmlformats.org/officeDocument/2006/relationships/hyperlink" Target="http://www.dianping.com/shop/l71Q5dr65p7SujLg" TargetMode="External"/><Relationship Id="rId1683" Type="http://schemas.openxmlformats.org/officeDocument/2006/relationships/hyperlink" Target="http://www.dianping.com/shop/G8sXP3tq7dpqaEfN" TargetMode="External"/><Relationship Id="rId1890" Type="http://schemas.openxmlformats.org/officeDocument/2006/relationships/hyperlink" Target="http://www.dianping.com/shop/H7SsErIT93bZLJsy" TargetMode="External"/><Relationship Id="rId2527" Type="http://schemas.openxmlformats.org/officeDocument/2006/relationships/hyperlink" Target="http://www.dianping.com/shop/G8kGhttei4dl9cuq" TargetMode="External"/><Relationship Id="rId2734" Type="http://schemas.openxmlformats.org/officeDocument/2006/relationships/hyperlink" Target="http://www.dianping.com/shop/H3FzimkseCtIbXy4" TargetMode="External"/><Relationship Id="rId2941" Type="http://schemas.openxmlformats.org/officeDocument/2006/relationships/hyperlink" Target="http://www.dianping.com/shop/l941nwfpTFflkzJn" TargetMode="External"/><Relationship Id="rId5000" Type="http://schemas.openxmlformats.org/officeDocument/2006/relationships/hyperlink" Target="http://www.dianping.com/shop/Ha3f8jgJtqgH67xL" TargetMode="External"/><Relationship Id="rId706" Type="http://schemas.openxmlformats.org/officeDocument/2006/relationships/hyperlink" Target="http://www.dianping.com/shop/k2RVa8mv0XOdGt2M" TargetMode="External"/><Relationship Id="rId913" Type="http://schemas.openxmlformats.org/officeDocument/2006/relationships/hyperlink" Target="http://www.dianping.com/shop/l7n8bnZqIAo0wKV9" TargetMode="External"/><Relationship Id="rId1336" Type="http://schemas.openxmlformats.org/officeDocument/2006/relationships/hyperlink" Target="http://www.dianping.com/shop/l9iBf1UkxKT21dl9" TargetMode="External"/><Relationship Id="rId1543" Type="http://schemas.openxmlformats.org/officeDocument/2006/relationships/hyperlink" Target="http://www.dianping.com/shop/E8tI8CYaWCQWsdDR" TargetMode="External"/><Relationship Id="rId1750" Type="http://schemas.openxmlformats.org/officeDocument/2006/relationships/hyperlink" Target="http://www.dianping.com/shop/k3G704uMKtqJFBfj" TargetMode="External"/><Relationship Id="rId2801" Type="http://schemas.openxmlformats.org/officeDocument/2006/relationships/hyperlink" Target="http://www.dianping.com/shop/G3udWJMlpB0Kta51" TargetMode="External"/><Relationship Id="rId4699" Type="http://schemas.openxmlformats.org/officeDocument/2006/relationships/hyperlink" Target="http://www.dianping.com/shop/k96fFV4Dokh44B0L" TargetMode="External"/><Relationship Id="rId42" Type="http://schemas.openxmlformats.org/officeDocument/2006/relationships/hyperlink" Target="http://www.dianping.com/shop/k2uDGgo1Srlxpcuu" TargetMode="External"/><Relationship Id="rId1403" Type="http://schemas.openxmlformats.org/officeDocument/2006/relationships/hyperlink" Target="http://www.dianping.com/shop/H93xr3bc0f29Csn4" TargetMode="External"/><Relationship Id="rId1610" Type="http://schemas.openxmlformats.org/officeDocument/2006/relationships/hyperlink" Target="http://www.dianping.com/shop/1572868162" TargetMode="External"/><Relationship Id="rId4559" Type="http://schemas.openxmlformats.org/officeDocument/2006/relationships/hyperlink" Target="http://www.dianping.com/shop/l4omzjGo0tTQaX8Y" TargetMode="External"/><Relationship Id="rId4766" Type="http://schemas.openxmlformats.org/officeDocument/2006/relationships/hyperlink" Target="http://www.dianping.com/shop/gsabhNPWzvGBrDUC" TargetMode="External"/><Relationship Id="rId4973" Type="http://schemas.openxmlformats.org/officeDocument/2006/relationships/hyperlink" Target="http://www.dianping.com/shop/l44RGD5e0Er7M7Wy" TargetMode="External"/><Relationship Id="rId3368" Type="http://schemas.openxmlformats.org/officeDocument/2006/relationships/hyperlink" Target="http://www.dianping.com/shop/k3BSUzs4LZSBjT0f" TargetMode="External"/><Relationship Id="rId3575" Type="http://schemas.openxmlformats.org/officeDocument/2006/relationships/hyperlink" Target="http://www.dianping.com/shop/k2xoW8UrQSn8iLPm" TargetMode="External"/><Relationship Id="rId3782" Type="http://schemas.openxmlformats.org/officeDocument/2006/relationships/hyperlink" Target="http://www.dianping.com/shop/E1NubgcyopGm9VDa" TargetMode="External"/><Relationship Id="rId4419" Type="http://schemas.openxmlformats.org/officeDocument/2006/relationships/hyperlink" Target="http://www.dianping.com/shop/G8oc2sBxiJrWs5vB" TargetMode="External"/><Relationship Id="rId4626" Type="http://schemas.openxmlformats.org/officeDocument/2006/relationships/hyperlink" Target="http://www.dianping.com/shop/laGIPWryh1NhXUHr" TargetMode="External"/><Relationship Id="rId4833" Type="http://schemas.openxmlformats.org/officeDocument/2006/relationships/hyperlink" Target="http://www.dianping.com/shop/H67ehOY28CkzA6Cl" TargetMode="External"/><Relationship Id="rId289" Type="http://schemas.openxmlformats.org/officeDocument/2006/relationships/hyperlink" Target="http://www.dianping.com/shop/gbDUHTfjKfS4KGMR" TargetMode="External"/><Relationship Id="rId496" Type="http://schemas.openxmlformats.org/officeDocument/2006/relationships/hyperlink" Target="http://www.dianping.com/shop/k4k7Ak7MJTuH4nG4" TargetMode="External"/><Relationship Id="rId2177" Type="http://schemas.openxmlformats.org/officeDocument/2006/relationships/hyperlink" Target="http://www.dianping.com/shop/G30na0fjhbeJycwB" TargetMode="External"/><Relationship Id="rId2384" Type="http://schemas.openxmlformats.org/officeDocument/2006/relationships/hyperlink" Target="http://www.dianping.com/shop/l6AhvZo3w4vQs5cu" TargetMode="External"/><Relationship Id="rId2591" Type="http://schemas.openxmlformats.org/officeDocument/2006/relationships/hyperlink" Target="http://www.dianping.com/shop/k1PGSvnhbEYv2UGv" TargetMode="External"/><Relationship Id="rId3228" Type="http://schemas.openxmlformats.org/officeDocument/2006/relationships/hyperlink" Target="http://www.dianping.com/shop/G1LW3Uxw3tvMStEE" TargetMode="External"/><Relationship Id="rId3435" Type="http://schemas.openxmlformats.org/officeDocument/2006/relationships/hyperlink" Target="http://www.dianping.com/shop/125922298" TargetMode="External"/><Relationship Id="rId3642" Type="http://schemas.openxmlformats.org/officeDocument/2006/relationships/hyperlink" Target="http://www.dianping.com/shop/k7bp0pceUid34mwX" TargetMode="External"/><Relationship Id="rId149" Type="http://schemas.openxmlformats.org/officeDocument/2006/relationships/hyperlink" Target="http://www.dianping.com/shop/G73iMKJVGYDcC9lR" TargetMode="External"/><Relationship Id="rId356" Type="http://schemas.openxmlformats.org/officeDocument/2006/relationships/hyperlink" Target="http://www.dianping.com/shop/H7k0920OlFoTYlZ5" TargetMode="External"/><Relationship Id="rId563" Type="http://schemas.openxmlformats.org/officeDocument/2006/relationships/hyperlink" Target="http://www.dianping.com/shop/H6h7HpIOAnmaYhCC" TargetMode="External"/><Relationship Id="rId770" Type="http://schemas.openxmlformats.org/officeDocument/2006/relationships/hyperlink" Target="http://www.dianping.com/shop/k8OsaCtIxS1Hfoa0" TargetMode="External"/><Relationship Id="rId1193" Type="http://schemas.openxmlformats.org/officeDocument/2006/relationships/hyperlink" Target="http://www.dianping.com/shop/EZ8558ddrCFOZSva" TargetMode="External"/><Relationship Id="rId2037" Type="http://schemas.openxmlformats.org/officeDocument/2006/relationships/hyperlink" Target="http://www.dianping.com/shop/H9dWlnE6eUnmudZf" TargetMode="External"/><Relationship Id="rId2244" Type="http://schemas.openxmlformats.org/officeDocument/2006/relationships/hyperlink" Target="http://www.dianping.com/shop/128936917" TargetMode="External"/><Relationship Id="rId2451" Type="http://schemas.openxmlformats.org/officeDocument/2006/relationships/hyperlink" Target="http://www.dianping.com/shop/l8CT3tOtIXXQ9rtx" TargetMode="External"/><Relationship Id="rId4900" Type="http://schemas.openxmlformats.org/officeDocument/2006/relationships/hyperlink" Target="http://www.dianping.com/shop/H6ptTEG8EdfAnrBv" TargetMode="External"/><Relationship Id="rId216" Type="http://schemas.openxmlformats.org/officeDocument/2006/relationships/hyperlink" Target="http://www.dianping.com/shop/HaqCVuJAbynvnftT" TargetMode="External"/><Relationship Id="rId423" Type="http://schemas.openxmlformats.org/officeDocument/2006/relationships/hyperlink" Target="http://www.dianping.com/shop/Had4RnWttYsKWryn" TargetMode="External"/><Relationship Id="rId1053" Type="http://schemas.openxmlformats.org/officeDocument/2006/relationships/hyperlink" Target="http://www.dianping.com/shop/G2FLNh1AvHrxy09n" TargetMode="External"/><Relationship Id="rId1260" Type="http://schemas.openxmlformats.org/officeDocument/2006/relationships/hyperlink" Target="http://www.dianping.com/shop/1504887804" TargetMode="External"/><Relationship Id="rId2104" Type="http://schemas.openxmlformats.org/officeDocument/2006/relationships/hyperlink" Target="http://www.dianping.com/shop/H6kKwV0dP6BsJ1oE" TargetMode="External"/><Relationship Id="rId3502" Type="http://schemas.openxmlformats.org/officeDocument/2006/relationships/hyperlink" Target="http://www.dianping.com/shop/G52EoIeVxTgyokI2" TargetMode="External"/><Relationship Id="rId630" Type="http://schemas.openxmlformats.org/officeDocument/2006/relationships/hyperlink" Target="http://www.dianping.com/shop/H7WvECYxpHYv5LVo" TargetMode="External"/><Relationship Id="rId2311" Type="http://schemas.openxmlformats.org/officeDocument/2006/relationships/hyperlink" Target="http://www.dianping.com/shop/129868481" TargetMode="External"/><Relationship Id="rId4069" Type="http://schemas.openxmlformats.org/officeDocument/2006/relationships/hyperlink" Target="http://www.dianping.com/shop/H4dynYOK2Ul2t8N8" TargetMode="External"/><Relationship Id="rId5467" Type="http://schemas.openxmlformats.org/officeDocument/2006/relationships/hyperlink" Target="http://www.dianping.com/shop/H9wbx61hhUYpTaw0" TargetMode="External"/><Relationship Id="rId5674" Type="http://schemas.openxmlformats.org/officeDocument/2006/relationships/hyperlink" Target="http://www.dianping.com/shop/G6hTgBK0olDqAL3r" TargetMode="External"/><Relationship Id="rId1120" Type="http://schemas.openxmlformats.org/officeDocument/2006/relationships/hyperlink" Target="http://www.dianping.com/shop/G3YF4ZABMyt5GuRM" TargetMode="External"/><Relationship Id="rId4276" Type="http://schemas.openxmlformats.org/officeDocument/2006/relationships/hyperlink" Target="http://www.dianping.com/shop/HaYKrKjZD7KVPTNZ" TargetMode="External"/><Relationship Id="rId4483" Type="http://schemas.openxmlformats.org/officeDocument/2006/relationships/hyperlink" Target="http://www.dianping.com/shop/GaqRXQ6rOaH3GHKw" TargetMode="External"/><Relationship Id="rId4690" Type="http://schemas.openxmlformats.org/officeDocument/2006/relationships/hyperlink" Target="http://www.dianping.com/shop/G5F4MM7iQKYk3e7c" TargetMode="External"/><Relationship Id="rId5327" Type="http://schemas.openxmlformats.org/officeDocument/2006/relationships/hyperlink" Target="http://www.dianping.com/shop/H8vfQ7ckVmVTATUu" TargetMode="External"/><Relationship Id="rId5534" Type="http://schemas.openxmlformats.org/officeDocument/2006/relationships/hyperlink" Target="http://www.dianping.com/shop/l1NJK0N8WavG9UBz" TargetMode="External"/><Relationship Id="rId5741" Type="http://schemas.openxmlformats.org/officeDocument/2006/relationships/hyperlink" Target="http://www.dianping.com/shop/G42qwUYvyW0EqF5i" TargetMode="External"/><Relationship Id="rId1937" Type="http://schemas.openxmlformats.org/officeDocument/2006/relationships/hyperlink" Target="http://www.dianping.com/shop/1137160428" TargetMode="External"/><Relationship Id="rId3085" Type="http://schemas.openxmlformats.org/officeDocument/2006/relationships/hyperlink" Target="http://www.dianping.com/shop/G7W5UYGcGXN2743v" TargetMode="External"/><Relationship Id="rId3292" Type="http://schemas.openxmlformats.org/officeDocument/2006/relationships/hyperlink" Target="http://www.dianping.com/shop/H8km29cGTJijX0TM" TargetMode="External"/><Relationship Id="rId4136" Type="http://schemas.openxmlformats.org/officeDocument/2006/relationships/hyperlink" Target="http://www.dianping.com/shop/H5oVOItHB54Fs6Hk" TargetMode="External"/><Relationship Id="rId4343" Type="http://schemas.openxmlformats.org/officeDocument/2006/relationships/hyperlink" Target="http://www.dianping.com/shop/G5oCImQq09nS0Dpc" TargetMode="External"/><Relationship Id="rId4550" Type="http://schemas.openxmlformats.org/officeDocument/2006/relationships/hyperlink" Target="http://www.dianping.com/shop/G28S3m5aw2ovgSI0" TargetMode="External"/><Relationship Id="rId5601" Type="http://schemas.openxmlformats.org/officeDocument/2006/relationships/hyperlink" Target="http://www.dianping.com/shop/k20nM54II39PP8fu" TargetMode="External"/><Relationship Id="rId3152" Type="http://schemas.openxmlformats.org/officeDocument/2006/relationships/hyperlink" Target="http://www.dianping.com/shop/l78wt6opl01Bf7ow" TargetMode="External"/><Relationship Id="rId4203" Type="http://schemas.openxmlformats.org/officeDocument/2006/relationships/hyperlink" Target="http://www.dianping.com/shop/k28fqRSwzpaTeWG1" TargetMode="External"/><Relationship Id="rId4410" Type="http://schemas.openxmlformats.org/officeDocument/2006/relationships/hyperlink" Target="http://www.dianping.com/shop/G4umIbm2v1JXJsrU" TargetMode="External"/><Relationship Id="rId280" Type="http://schemas.openxmlformats.org/officeDocument/2006/relationships/hyperlink" Target="http://www.dianping.com/shop/H7NzIqpLvtJvJXxJ" TargetMode="External"/><Relationship Id="rId3012" Type="http://schemas.openxmlformats.org/officeDocument/2006/relationships/hyperlink" Target="http://www.dianping.com/shop/H6xxSRuPfiaovcl5" TargetMode="External"/><Relationship Id="rId140" Type="http://schemas.openxmlformats.org/officeDocument/2006/relationships/hyperlink" Target="http://www.dianping.com/shop/G3xqRNmUlypDX5xT" TargetMode="External"/><Relationship Id="rId3969" Type="http://schemas.openxmlformats.org/officeDocument/2006/relationships/hyperlink" Target="http://www.dianping.com/shop/EyyE0LhKJ48SVwH3" TargetMode="External"/><Relationship Id="rId5184" Type="http://schemas.openxmlformats.org/officeDocument/2006/relationships/hyperlink" Target="http://www.dianping.com/shop/H2w2ifstJkbUH6bl" TargetMode="External"/><Relationship Id="rId5391" Type="http://schemas.openxmlformats.org/officeDocument/2006/relationships/hyperlink" Target="http://www.dianping.com/shop/l1EOM6r4PUzAG838" TargetMode="External"/><Relationship Id="rId6" Type="http://schemas.openxmlformats.org/officeDocument/2006/relationships/hyperlink" Target="http://www.dianping.com/shop/H1FhXHHlnwRGidv2" TargetMode="External"/><Relationship Id="rId2778" Type="http://schemas.openxmlformats.org/officeDocument/2006/relationships/hyperlink" Target="http://www.dianping.com/shop/k7TH02leiLtIFfAt" TargetMode="External"/><Relationship Id="rId2985" Type="http://schemas.openxmlformats.org/officeDocument/2006/relationships/hyperlink" Target="http://www.dianping.com/shop/G6sixyHBXuh1KcOi" TargetMode="External"/><Relationship Id="rId3829" Type="http://schemas.openxmlformats.org/officeDocument/2006/relationships/hyperlink" Target="http://www.dianping.com/shop/l2v80dJ5Ojd7RRZH" TargetMode="External"/><Relationship Id="rId5044" Type="http://schemas.openxmlformats.org/officeDocument/2006/relationships/hyperlink" Target="http://www.dianping.com/shop/l80vvcz6pZY5zgGf" TargetMode="External"/><Relationship Id="rId957" Type="http://schemas.openxmlformats.org/officeDocument/2006/relationships/hyperlink" Target="http://www.dianping.com/shop/jMSva24QERXBAPST" TargetMode="External"/><Relationship Id="rId1587" Type="http://schemas.openxmlformats.org/officeDocument/2006/relationships/hyperlink" Target="http://www.dianping.com/shop/k45osTSnRKuf6zDI" TargetMode="External"/><Relationship Id="rId1794" Type="http://schemas.openxmlformats.org/officeDocument/2006/relationships/hyperlink" Target="http://www.dianping.com/shop/l1IxmTRF5ojcGryO" TargetMode="External"/><Relationship Id="rId2638" Type="http://schemas.openxmlformats.org/officeDocument/2006/relationships/hyperlink" Target="http://www.dianping.com/shop/H3QXhE9fnpTd0hws" TargetMode="External"/><Relationship Id="rId2845" Type="http://schemas.openxmlformats.org/officeDocument/2006/relationships/hyperlink" Target="http://www.dianping.com/shop/G7VG2wCCrr39vTxr" TargetMode="External"/><Relationship Id="rId5251" Type="http://schemas.openxmlformats.org/officeDocument/2006/relationships/hyperlink" Target="http://www.dianping.com/shop/lafdd1j2lca1TSou" TargetMode="External"/><Relationship Id="rId86" Type="http://schemas.openxmlformats.org/officeDocument/2006/relationships/hyperlink" Target="http://www.dianping.com/shop/H5sWykBqEUCMkGRm" TargetMode="External"/><Relationship Id="rId817" Type="http://schemas.openxmlformats.org/officeDocument/2006/relationships/hyperlink" Target="http://www.dianping.com/shop/G5Al1qLuH3WxXamH" TargetMode="External"/><Relationship Id="rId1447" Type="http://schemas.openxmlformats.org/officeDocument/2006/relationships/hyperlink" Target="http://www.dianping.com/shop/G4aftt7CV7Hcjhir" TargetMode="External"/><Relationship Id="rId1654" Type="http://schemas.openxmlformats.org/officeDocument/2006/relationships/hyperlink" Target="http://www.dianping.com/shop/k2HqqqgiJFhunjrN" TargetMode="External"/><Relationship Id="rId1861" Type="http://schemas.openxmlformats.org/officeDocument/2006/relationships/hyperlink" Target="http://www.dianping.com/shop/G40UpvXT9vZNWqB0" TargetMode="External"/><Relationship Id="rId2705" Type="http://schemas.openxmlformats.org/officeDocument/2006/relationships/hyperlink" Target="http://www.dianping.com/shop/k3enjtk7aESHblGA" TargetMode="External"/><Relationship Id="rId2912" Type="http://schemas.openxmlformats.org/officeDocument/2006/relationships/hyperlink" Target="http://www.dianping.com/shop/iQzLLaaBIZvNaTmh" TargetMode="External"/><Relationship Id="rId4060" Type="http://schemas.openxmlformats.org/officeDocument/2006/relationships/hyperlink" Target="http://www.dianping.com/shop/G7nx5R2xm6w4vTwM" TargetMode="External"/><Relationship Id="rId5111" Type="http://schemas.openxmlformats.org/officeDocument/2006/relationships/hyperlink" Target="http://www.dianping.com/shop/k2OfYUb7mkVvmthO" TargetMode="External"/><Relationship Id="rId1307" Type="http://schemas.openxmlformats.org/officeDocument/2006/relationships/hyperlink" Target="http://www.dianping.com/shop/l7aWAvekDHK96uof" TargetMode="External"/><Relationship Id="rId1514" Type="http://schemas.openxmlformats.org/officeDocument/2006/relationships/hyperlink" Target="http://www.dianping.com/shop/113038171" TargetMode="External"/><Relationship Id="rId1721" Type="http://schemas.openxmlformats.org/officeDocument/2006/relationships/hyperlink" Target="http://www.dianping.com/shop/l5y1eMvISx6V4Lve" TargetMode="External"/><Relationship Id="rId4877" Type="http://schemas.openxmlformats.org/officeDocument/2006/relationships/hyperlink" Target="http://www.dianping.com/shop/k9el8NXz3pjJqTPZ" TargetMode="External"/><Relationship Id="rId13" Type="http://schemas.openxmlformats.org/officeDocument/2006/relationships/hyperlink" Target="http://www.dianping.com/shop/H8r5f4EvsOlnMYsu" TargetMode="External"/><Relationship Id="rId3479" Type="http://schemas.openxmlformats.org/officeDocument/2006/relationships/hyperlink" Target="http://www.dianping.com/shop/G9kE0dNIP5RZsx4R" TargetMode="External"/><Relationship Id="rId3686" Type="http://schemas.openxmlformats.org/officeDocument/2006/relationships/hyperlink" Target="http://www.dianping.com/shop/k15okrfeMWDCQ6VL" TargetMode="External"/><Relationship Id="rId2288" Type="http://schemas.openxmlformats.org/officeDocument/2006/relationships/hyperlink" Target="http://www.dianping.com/shop/G2Bf3aDXpNB29Q0D" TargetMode="External"/><Relationship Id="rId2495" Type="http://schemas.openxmlformats.org/officeDocument/2006/relationships/hyperlink" Target="http://www.dianping.com/shop/l3LhGyrMvQxs86X7" TargetMode="External"/><Relationship Id="rId3339" Type="http://schemas.openxmlformats.org/officeDocument/2006/relationships/hyperlink" Target="http://www.dianping.com/shop/j1ZylGYX6ACgpm0w" TargetMode="External"/><Relationship Id="rId3893" Type="http://schemas.openxmlformats.org/officeDocument/2006/relationships/hyperlink" Target="http://www.dianping.com/shop/l8QySAyqo1DDG1fe" TargetMode="External"/><Relationship Id="rId4737" Type="http://schemas.openxmlformats.org/officeDocument/2006/relationships/hyperlink" Target="http://www.dianping.com/shop/k45gcWPZoqD8N8J4" TargetMode="External"/><Relationship Id="rId4944" Type="http://schemas.openxmlformats.org/officeDocument/2006/relationships/hyperlink" Target="http://www.dianping.com/shop/k2sY1581nEvE9Czm" TargetMode="External"/><Relationship Id="rId467" Type="http://schemas.openxmlformats.org/officeDocument/2006/relationships/hyperlink" Target="http://www.dianping.com/shop/k6CVAx354NHYfltF" TargetMode="External"/><Relationship Id="rId1097" Type="http://schemas.openxmlformats.org/officeDocument/2006/relationships/hyperlink" Target="http://www.dianping.com/shop/G8WJln2BX943M0Vs" TargetMode="External"/><Relationship Id="rId2148" Type="http://schemas.openxmlformats.org/officeDocument/2006/relationships/hyperlink" Target="http://www.dianping.com/shop/1779928571" TargetMode="External"/><Relationship Id="rId3546" Type="http://schemas.openxmlformats.org/officeDocument/2006/relationships/hyperlink" Target="http://www.dianping.com/shop/k7StuszKswEwDQMh" TargetMode="External"/><Relationship Id="rId3753" Type="http://schemas.openxmlformats.org/officeDocument/2006/relationships/hyperlink" Target="http://www.dianping.com/shop/G1aV4O40Pkqjt5KY" TargetMode="External"/><Relationship Id="rId3960" Type="http://schemas.openxmlformats.org/officeDocument/2006/relationships/hyperlink" Target="http://www.dianping.com/shop/G97NaEAOcVFfhU3F" TargetMode="External"/><Relationship Id="rId4804" Type="http://schemas.openxmlformats.org/officeDocument/2006/relationships/hyperlink" Target="http://www.dianping.com/shop/k2YCWAbDNUQwoIE5" TargetMode="External"/><Relationship Id="rId674" Type="http://schemas.openxmlformats.org/officeDocument/2006/relationships/hyperlink" Target="http://www.dianping.com/shop/57572555" TargetMode="External"/><Relationship Id="rId881" Type="http://schemas.openxmlformats.org/officeDocument/2006/relationships/hyperlink" Target="http://www.dianping.com/shop/G9u4zagdCwg6sly1" TargetMode="External"/><Relationship Id="rId2355" Type="http://schemas.openxmlformats.org/officeDocument/2006/relationships/hyperlink" Target="http://www.dianping.com/shop/k4BgTGDavsrqzI1O" TargetMode="External"/><Relationship Id="rId2562" Type="http://schemas.openxmlformats.org/officeDocument/2006/relationships/hyperlink" Target="http://www.dianping.com/shop/G4CTmI3Wa2qNG9XF" TargetMode="External"/><Relationship Id="rId3406" Type="http://schemas.openxmlformats.org/officeDocument/2006/relationships/hyperlink" Target="http://www.dianping.com/shop/H3YKFGg7rp0GA7X1" TargetMode="External"/><Relationship Id="rId3613" Type="http://schemas.openxmlformats.org/officeDocument/2006/relationships/hyperlink" Target="http://www.dianping.com/shop/H19o290A5cQ7eiq5" TargetMode="External"/><Relationship Id="rId3820" Type="http://schemas.openxmlformats.org/officeDocument/2006/relationships/hyperlink" Target="http://www.dianping.com/shop/l9e1iTq1urZivuQ2" TargetMode="External"/><Relationship Id="rId327" Type="http://schemas.openxmlformats.org/officeDocument/2006/relationships/hyperlink" Target="http://www.dianping.com/shop/FA0LSwfLPyxVlEEy" TargetMode="External"/><Relationship Id="rId534" Type="http://schemas.openxmlformats.org/officeDocument/2006/relationships/hyperlink" Target="http://www.dianping.com/shop/129668635" TargetMode="External"/><Relationship Id="rId741" Type="http://schemas.openxmlformats.org/officeDocument/2006/relationships/hyperlink" Target="http://www.dianping.com/shop/GaDSN8LWIqrKssTt" TargetMode="External"/><Relationship Id="rId1164" Type="http://schemas.openxmlformats.org/officeDocument/2006/relationships/hyperlink" Target="http://www.dianping.com/shop/l3xksz8HZ7ebJaN0" TargetMode="External"/><Relationship Id="rId1371" Type="http://schemas.openxmlformats.org/officeDocument/2006/relationships/hyperlink" Target="http://www.dianping.com/shop/G7ObMaCFHHtonzsS" TargetMode="External"/><Relationship Id="rId2008" Type="http://schemas.openxmlformats.org/officeDocument/2006/relationships/hyperlink" Target="http://www.dianping.com/shop/laU5nBwek55jN2Sg" TargetMode="External"/><Relationship Id="rId2215" Type="http://schemas.openxmlformats.org/officeDocument/2006/relationships/hyperlink" Target="http://www.dianping.com/shop/H8bx4wxfAxbmtxnY" TargetMode="External"/><Relationship Id="rId2422" Type="http://schemas.openxmlformats.org/officeDocument/2006/relationships/hyperlink" Target="http://www.dianping.com/shop/127943244" TargetMode="External"/><Relationship Id="rId5578" Type="http://schemas.openxmlformats.org/officeDocument/2006/relationships/hyperlink" Target="http://www.dianping.com/shop/k1osibCf6KF0s5jh" TargetMode="External"/><Relationship Id="rId601" Type="http://schemas.openxmlformats.org/officeDocument/2006/relationships/hyperlink" Target="http://www.dianping.com/shop/k8aY8H7j3c5L9WRz" TargetMode="External"/><Relationship Id="rId1024" Type="http://schemas.openxmlformats.org/officeDocument/2006/relationships/hyperlink" Target="http://www.dianping.com/shop/H4hLBT0xE6oWetqE" TargetMode="External"/><Relationship Id="rId1231" Type="http://schemas.openxmlformats.org/officeDocument/2006/relationships/hyperlink" Target="http://www.dianping.com/shop/17315362" TargetMode="External"/><Relationship Id="rId4387" Type="http://schemas.openxmlformats.org/officeDocument/2006/relationships/hyperlink" Target="http://www.dianping.com/shop/G2ELzRaKEqx4UkNJ" TargetMode="External"/><Relationship Id="rId4594" Type="http://schemas.openxmlformats.org/officeDocument/2006/relationships/hyperlink" Target="http://www.dianping.com/shop/G84pNi4JAXS1sr8w" TargetMode="External"/><Relationship Id="rId5438" Type="http://schemas.openxmlformats.org/officeDocument/2006/relationships/hyperlink" Target="http://www.dianping.com/shop/Gam8wKUQAQHCOiyR" TargetMode="External"/><Relationship Id="rId5645" Type="http://schemas.openxmlformats.org/officeDocument/2006/relationships/hyperlink" Target="http://www.dianping.com/shop/l8InMazDInnw7mVB" TargetMode="External"/><Relationship Id="rId3196" Type="http://schemas.openxmlformats.org/officeDocument/2006/relationships/hyperlink" Target="http://www.dianping.com/shop/G8qKNncimCBh7f7P" TargetMode="External"/><Relationship Id="rId4247" Type="http://schemas.openxmlformats.org/officeDocument/2006/relationships/hyperlink" Target="http://www.dianping.com/shop/Fd3pHNcEqlTj7hch" TargetMode="External"/><Relationship Id="rId4454" Type="http://schemas.openxmlformats.org/officeDocument/2006/relationships/hyperlink" Target="http://www.dianping.com/shop/k2lsx63JNw4ScKXH" TargetMode="External"/><Relationship Id="rId4661" Type="http://schemas.openxmlformats.org/officeDocument/2006/relationships/hyperlink" Target="http://www.dianping.com/shop/k6MD2lWuXumOAwzX" TargetMode="External"/><Relationship Id="rId5505" Type="http://schemas.openxmlformats.org/officeDocument/2006/relationships/hyperlink" Target="http://www.dianping.com/shop/G8QkPLmZIHooXrRB" TargetMode="External"/><Relationship Id="rId3056" Type="http://schemas.openxmlformats.org/officeDocument/2006/relationships/hyperlink" Target="http://www.dianping.com/shop/k9xzptvfrJe4KUxX" TargetMode="External"/><Relationship Id="rId3263" Type="http://schemas.openxmlformats.org/officeDocument/2006/relationships/hyperlink" Target="http://www.dianping.com/shop/G26qw6YqAlH6FNsd" TargetMode="External"/><Relationship Id="rId3470" Type="http://schemas.openxmlformats.org/officeDocument/2006/relationships/hyperlink" Target="http://www.dianping.com/shop/G3VjSyYrY4U2SDgM" TargetMode="External"/><Relationship Id="rId4107" Type="http://schemas.openxmlformats.org/officeDocument/2006/relationships/hyperlink" Target="http://www.dianping.com/shop/k6nX3FC0nnCkUO3t" TargetMode="External"/><Relationship Id="rId4314" Type="http://schemas.openxmlformats.org/officeDocument/2006/relationships/hyperlink" Target="http://www.dianping.com/shop/l6iEUCDd6zvN7cQ6" TargetMode="External"/><Relationship Id="rId5712" Type="http://schemas.openxmlformats.org/officeDocument/2006/relationships/hyperlink" Target="http://www.dianping.com/shop/k8R0KW4uYfzrny6u" TargetMode="External"/><Relationship Id="rId184" Type="http://schemas.openxmlformats.org/officeDocument/2006/relationships/hyperlink" Target="http://www.dianping.com/shop/l3Or1UxlJIXbcfmW" TargetMode="External"/><Relationship Id="rId391" Type="http://schemas.openxmlformats.org/officeDocument/2006/relationships/hyperlink" Target="http://www.dianping.com/shop/k6CxX40rFwqbeB6L" TargetMode="External"/><Relationship Id="rId1908" Type="http://schemas.openxmlformats.org/officeDocument/2006/relationships/hyperlink" Target="http://www.dianping.com/shop/Ha64UlmJJo59hPBO" TargetMode="External"/><Relationship Id="rId2072" Type="http://schemas.openxmlformats.org/officeDocument/2006/relationships/hyperlink" Target="http://www.dianping.com/shop/l4xlgHOP6B83MKm0" TargetMode="External"/><Relationship Id="rId3123" Type="http://schemas.openxmlformats.org/officeDocument/2006/relationships/hyperlink" Target="http://www.dianping.com/shop/l62FPopvaRUcWDSI" TargetMode="External"/><Relationship Id="rId4521" Type="http://schemas.openxmlformats.org/officeDocument/2006/relationships/hyperlink" Target="http://www.dianping.com/shop/G2wcDkxjW2giWLaM" TargetMode="External"/><Relationship Id="rId251" Type="http://schemas.openxmlformats.org/officeDocument/2006/relationships/hyperlink" Target="http://www.dianping.com/shop/G4Rditk3ZKhfANxw" TargetMode="External"/><Relationship Id="rId3330" Type="http://schemas.openxmlformats.org/officeDocument/2006/relationships/hyperlink" Target="http://www.dianping.com/shop/G7BZviSFurqkH03k" TargetMode="External"/><Relationship Id="rId5088" Type="http://schemas.openxmlformats.org/officeDocument/2006/relationships/hyperlink" Target="http://www.dianping.com/shop/G18wT0JnbnK6EsM5" TargetMode="External"/><Relationship Id="rId2889" Type="http://schemas.openxmlformats.org/officeDocument/2006/relationships/hyperlink" Target="http://www.dianping.com/shop/G6a8zpv4oCfailXN" TargetMode="External"/><Relationship Id="rId5295" Type="http://schemas.openxmlformats.org/officeDocument/2006/relationships/hyperlink" Target="http://www.dianping.com/shop/k944dPwEICPDSXmH" TargetMode="External"/><Relationship Id="rId111" Type="http://schemas.openxmlformats.org/officeDocument/2006/relationships/hyperlink" Target="http://www.dianping.com/shop/k5VrNMUelySVBjvY" TargetMode="External"/><Relationship Id="rId1698" Type="http://schemas.openxmlformats.org/officeDocument/2006/relationships/hyperlink" Target="http://www.dianping.com/shop/l3xEp7E49MXznvSM" TargetMode="External"/><Relationship Id="rId2749" Type="http://schemas.openxmlformats.org/officeDocument/2006/relationships/hyperlink" Target="http://www.dianping.com/shop/H6uEMytIySVVqnl2" TargetMode="External"/><Relationship Id="rId2956" Type="http://schemas.openxmlformats.org/officeDocument/2006/relationships/hyperlink" Target="http://www.dianping.com/shop/G49hv9cQnOEufxD9" TargetMode="External"/><Relationship Id="rId5155" Type="http://schemas.openxmlformats.org/officeDocument/2006/relationships/hyperlink" Target="http://www.dianping.com/shop/G4PeEGstqIPQFIj4" TargetMode="External"/><Relationship Id="rId5362" Type="http://schemas.openxmlformats.org/officeDocument/2006/relationships/hyperlink" Target="http://www.dianping.com/shop/97043731" TargetMode="External"/><Relationship Id="rId928" Type="http://schemas.openxmlformats.org/officeDocument/2006/relationships/hyperlink" Target="http://www.dianping.com/shop/k3QzkODolEBesZvV" TargetMode="External"/><Relationship Id="rId1558" Type="http://schemas.openxmlformats.org/officeDocument/2006/relationships/hyperlink" Target="http://www.dianping.com/shop/k7iYd59FccgWp2YA" TargetMode="External"/><Relationship Id="rId1765" Type="http://schemas.openxmlformats.org/officeDocument/2006/relationships/hyperlink" Target="http://www.dianping.com/shop/k5qho1dUxOJ6Ajut" TargetMode="External"/><Relationship Id="rId2609" Type="http://schemas.openxmlformats.org/officeDocument/2006/relationships/hyperlink" Target="http://www.dianping.com/shop/108226372" TargetMode="External"/><Relationship Id="rId4171" Type="http://schemas.openxmlformats.org/officeDocument/2006/relationships/hyperlink" Target="http://www.dianping.com/shop/k7TtJwiK1FhU4zDg" TargetMode="External"/><Relationship Id="rId5015" Type="http://schemas.openxmlformats.org/officeDocument/2006/relationships/hyperlink" Target="http://www.dianping.com/shop/HaVu1dYJcRK0mt9E" TargetMode="External"/><Relationship Id="rId5222" Type="http://schemas.openxmlformats.org/officeDocument/2006/relationships/hyperlink" Target="http://www.dianping.com/shop/l2Q7HB2r4COQJrtq" TargetMode="External"/><Relationship Id="rId57" Type="http://schemas.openxmlformats.org/officeDocument/2006/relationships/hyperlink" Target="http://www.dianping.com/shop/l7feqUFpbhVUJHeU" TargetMode="External"/><Relationship Id="rId1418" Type="http://schemas.openxmlformats.org/officeDocument/2006/relationships/hyperlink" Target="http://www.dianping.com/shop/l3N2TlMfpH5JMRzd" TargetMode="External"/><Relationship Id="rId1972" Type="http://schemas.openxmlformats.org/officeDocument/2006/relationships/hyperlink" Target="http://www.dianping.com/shop/l7YCuk32FlMqeKcr" TargetMode="External"/><Relationship Id="rId2816" Type="http://schemas.openxmlformats.org/officeDocument/2006/relationships/hyperlink" Target="http://www.dianping.com/shop/G3rEaOAPaPIU1lT3" TargetMode="External"/><Relationship Id="rId4031" Type="http://schemas.openxmlformats.org/officeDocument/2006/relationships/hyperlink" Target="http://www.dianping.com/shop/H5bmJfo5kaB4rlIg" TargetMode="External"/><Relationship Id="rId1625" Type="http://schemas.openxmlformats.org/officeDocument/2006/relationships/hyperlink" Target="http://www.dianping.com/shop/G52sayeRkGflEXWZ" TargetMode="External"/><Relationship Id="rId1832" Type="http://schemas.openxmlformats.org/officeDocument/2006/relationships/hyperlink" Target="http://www.dianping.com/shop/kay3BlFM1fO2DbI8" TargetMode="External"/><Relationship Id="rId4988" Type="http://schemas.openxmlformats.org/officeDocument/2006/relationships/hyperlink" Target="http://www.dianping.com/shop/G4ZtfyOu4L98YxH9" TargetMode="External"/><Relationship Id="rId3797" Type="http://schemas.openxmlformats.org/officeDocument/2006/relationships/hyperlink" Target="http://www.dianping.com/shop/H1A7FQg42ThH8BqA" TargetMode="External"/><Relationship Id="rId4848" Type="http://schemas.openxmlformats.org/officeDocument/2006/relationships/hyperlink" Target="http://www.dianping.com/shop/l1vC2c9DF2afw65q" TargetMode="External"/><Relationship Id="rId2399" Type="http://schemas.openxmlformats.org/officeDocument/2006/relationships/hyperlink" Target="http://www.dianping.com/shop/l2KCpsKMensrzVFr" TargetMode="External"/><Relationship Id="rId3657" Type="http://schemas.openxmlformats.org/officeDocument/2006/relationships/hyperlink" Target="http://www.dianping.com/shop/GaH3jqomlhqLbegb" TargetMode="External"/><Relationship Id="rId3864" Type="http://schemas.openxmlformats.org/officeDocument/2006/relationships/hyperlink" Target="http://www.dianping.com/shop/k28CnDWMbnEoGbO5" TargetMode="External"/><Relationship Id="rId4708" Type="http://schemas.openxmlformats.org/officeDocument/2006/relationships/hyperlink" Target="http://www.dianping.com/shop/H4yOYzpn5GvYgV6x" TargetMode="External"/><Relationship Id="rId4915" Type="http://schemas.openxmlformats.org/officeDocument/2006/relationships/hyperlink" Target="http://www.dianping.com/shop/k4FXKV4GnQ0tZ3OB" TargetMode="External"/><Relationship Id="rId578" Type="http://schemas.openxmlformats.org/officeDocument/2006/relationships/hyperlink" Target="http://www.dianping.com/shop/H3SkP2YdDze35Vgg" TargetMode="External"/><Relationship Id="rId785" Type="http://schemas.openxmlformats.org/officeDocument/2006/relationships/hyperlink" Target="http://www.dianping.com/shop/k9DjpT73eDGSblY9" TargetMode="External"/><Relationship Id="rId992" Type="http://schemas.openxmlformats.org/officeDocument/2006/relationships/hyperlink" Target="http://www.dianping.com/shop/93961884" TargetMode="External"/><Relationship Id="rId2259" Type="http://schemas.openxmlformats.org/officeDocument/2006/relationships/hyperlink" Target="http://www.dianping.com/shop/105700876" TargetMode="External"/><Relationship Id="rId2466" Type="http://schemas.openxmlformats.org/officeDocument/2006/relationships/hyperlink" Target="http://www.dianping.com/shop/l6ZXWDWdfu5YK5WR" TargetMode="External"/><Relationship Id="rId2673" Type="http://schemas.openxmlformats.org/officeDocument/2006/relationships/hyperlink" Target="http://www.dianping.com/shop/FuiS0GF2zxThIPFu" TargetMode="External"/><Relationship Id="rId2880" Type="http://schemas.openxmlformats.org/officeDocument/2006/relationships/hyperlink" Target="http://www.dianping.com/shop/1011191863" TargetMode="External"/><Relationship Id="rId3517" Type="http://schemas.openxmlformats.org/officeDocument/2006/relationships/hyperlink" Target="http://www.dianping.com/shop/GaHCHYvVMxXHw7q0" TargetMode="External"/><Relationship Id="rId3724" Type="http://schemas.openxmlformats.org/officeDocument/2006/relationships/hyperlink" Target="http://www.dianping.com/shop/kagr79y1AHBHdZUG" TargetMode="External"/><Relationship Id="rId3931" Type="http://schemas.openxmlformats.org/officeDocument/2006/relationships/hyperlink" Target="http://www.dianping.com/shop/G3zuKpwiq3hzuAFD" TargetMode="External"/><Relationship Id="rId438" Type="http://schemas.openxmlformats.org/officeDocument/2006/relationships/hyperlink" Target="http://www.dianping.com/shop/G5iw1V4L4MuWyUYn" TargetMode="External"/><Relationship Id="rId645" Type="http://schemas.openxmlformats.org/officeDocument/2006/relationships/hyperlink" Target="http://www.dianping.com/shop/H7f8PTiCKlyLECI8" TargetMode="External"/><Relationship Id="rId852" Type="http://schemas.openxmlformats.org/officeDocument/2006/relationships/hyperlink" Target="http://www.dianping.com/shop/126007191" TargetMode="External"/><Relationship Id="rId1068" Type="http://schemas.openxmlformats.org/officeDocument/2006/relationships/hyperlink" Target="http://www.dianping.com/shop/k4xeoa0jzffmkj02" TargetMode="External"/><Relationship Id="rId1275" Type="http://schemas.openxmlformats.org/officeDocument/2006/relationships/hyperlink" Target="http://www.dianping.com/shop/69064021" TargetMode="External"/><Relationship Id="rId1482" Type="http://schemas.openxmlformats.org/officeDocument/2006/relationships/hyperlink" Target="http://www.dianping.com/shop/k5po1oTD4hp6w0aa" TargetMode="External"/><Relationship Id="rId2119" Type="http://schemas.openxmlformats.org/officeDocument/2006/relationships/hyperlink" Target="http://www.dianping.com/shop/H9TXiMOevghafyYo" TargetMode="External"/><Relationship Id="rId2326" Type="http://schemas.openxmlformats.org/officeDocument/2006/relationships/hyperlink" Target="http://www.dianping.com/shop/Ha0yTsvPffOZ2mci" TargetMode="External"/><Relationship Id="rId2533" Type="http://schemas.openxmlformats.org/officeDocument/2006/relationships/hyperlink" Target="http://www.dianping.com/shop/l1FLMiRsNw0sR5H4" TargetMode="External"/><Relationship Id="rId2740" Type="http://schemas.openxmlformats.org/officeDocument/2006/relationships/hyperlink" Target="http://www.dianping.com/shop/G1GW2ZBMUTjJqHDs" TargetMode="External"/><Relationship Id="rId5689" Type="http://schemas.openxmlformats.org/officeDocument/2006/relationships/hyperlink" Target="http://www.dianping.com/shop/kaA2biLmN39ruU2f" TargetMode="External"/><Relationship Id="rId505" Type="http://schemas.openxmlformats.org/officeDocument/2006/relationships/hyperlink" Target="http://www.dianping.com/shop/G9uXcINSHlYqTau1" TargetMode="External"/><Relationship Id="rId712" Type="http://schemas.openxmlformats.org/officeDocument/2006/relationships/hyperlink" Target="http://www.dianping.com/shop/129811585" TargetMode="External"/><Relationship Id="rId1135" Type="http://schemas.openxmlformats.org/officeDocument/2006/relationships/hyperlink" Target="http://www.dianping.com/shop/G10CHqYiFHWhZjxI" TargetMode="External"/><Relationship Id="rId1342" Type="http://schemas.openxmlformats.org/officeDocument/2006/relationships/hyperlink" Target="http://www.dianping.com/shop/G5SL3rR9WyvikGys" TargetMode="External"/><Relationship Id="rId4498" Type="http://schemas.openxmlformats.org/officeDocument/2006/relationships/hyperlink" Target="http://www.dianping.com/shop/H4i0981VD0YAq9Nd" TargetMode="External"/><Relationship Id="rId5549" Type="http://schemas.openxmlformats.org/officeDocument/2006/relationships/hyperlink" Target="http://www.dianping.com/shop/H8U9976ZVSPtBrwV" TargetMode="External"/><Relationship Id="rId1202" Type="http://schemas.openxmlformats.org/officeDocument/2006/relationships/hyperlink" Target="http://www.dianping.com/shop/l80dmSmuPvWK9ZEi" TargetMode="External"/><Relationship Id="rId2600" Type="http://schemas.openxmlformats.org/officeDocument/2006/relationships/hyperlink" Target="http://www.dianping.com/shop/k2RVa8mv0XOdGt2M" TargetMode="External"/><Relationship Id="rId4358" Type="http://schemas.openxmlformats.org/officeDocument/2006/relationships/hyperlink" Target="http://www.dianping.com/shop/H1EusV09X9t3fuJz" TargetMode="External"/><Relationship Id="rId5409" Type="http://schemas.openxmlformats.org/officeDocument/2006/relationships/hyperlink" Target="http://www.dianping.com/shop/HaFod6CiF8AqyP2P" TargetMode="External"/><Relationship Id="rId5756" Type="http://schemas.openxmlformats.org/officeDocument/2006/relationships/hyperlink" Target="http://www.dianping.com/shop/63831680" TargetMode="External"/><Relationship Id="rId3167" Type="http://schemas.openxmlformats.org/officeDocument/2006/relationships/hyperlink" Target="http://www.dianping.com/shop/k8tUtcCtwPucv2lX" TargetMode="External"/><Relationship Id="rId4565" Type="http://schemas.openxmlformats.org/officeDocument/2006/relationships/hyperlink" Target="http://www.dianping.com/shop/l3DfAePreEjZkWC4" TargetMode="External"/><Relationship Id="rId4772" Type="http://schemas.openxmlformats.org/officeDocument/2006/relationships/hyperlink" Target="http://www.dianping.com/shop/H3teDQa1ZnE16ZHt" TargetMode="External"/><Relationship Id="rId5616" Type="http://schemas.openxmlformats.org/officeDocument/2006/relationships/hyperlink" Target="http://www.dianping.com/shop/jv3WUCuj3Hk35LSh" TargetMode="External"/><Relationship Id="rId295" Type="http://schemas.openxmlformats.org/officeDocument/2006/relationships/hyperlink" Target="http://www.dianping.com/shop/l5Wcwh3mKv3g0khN" TargetMode="External"/><Relationship Id="rId3374" Type="http://schemas.openxmlformats.org/officeDocument/2006/relationships/hyperlink" Target="http://www.dianping.com/shop/k2zkCD4W3j9HUhzj" TargetMode="External"/><Relationship Id="rId3581" Type="http://schemas.openxmlformats.org/officeDocument/2006/relationships/hyperlink" Target="http://www.dianping.com/shop/GaRGscPXKjEbycEn" TargetMode="External"/><Relationship Id="rId4218" Type="http://schemas.openxmlformats.org/officeDocument/2006/relationships/hyperlink" Target="http://www.dianping.com/shop/la0cF0F257aPMcLi" TargetMode="External"/><Relationship Id="rId4425" Type="http://schemas.openxmlformats.org/officeDocument/2006/relationships/hyperlink" Target="http://www.dianping.com/shop/H6z44qQGhoCufGbD" TargetMode="External"/><Relationship Id="rId4632" Type="http://schemas.openxmlformats.org/officeDocument/2006/relationships/hyperlink" Target="http://www.dianping.com/shop/G3M1NVepVjhtln6U" TargetMode="External"/><Relationship Id="rId2183" Type="http://schemas.openxmlformats.org/officeDocument/2006/relationships/hyperlink" Target="http://www.dianping.com/shop/126751533" TargetMode="External"/><Relationship Id="rId2390" Type="http://schemas.openxmlformats.org/officeDocument/2006/relationships/hyperlink" Target="http://www.dianping.com/shop/GaPtLSfzIGRTRaZX" TargetMode="External"/><Relationship Id="rId3027" Type="http://schemas.openxmlformats.org/officeDocument/2006/relationships/hyperlink" Target="http://www.dianping.com/shop/G1vuQwJlrOi8IO9e" TargetMode="External"/><Relationship Id="rId3234" Type="http://schemas.openxmlformats.org/officeDocument/2006/relationships/hyperlink" Target="http://www.dianping.com/shop/H8ZT1nr5QPvKxDfZ" TargetMode="External"/><Relationship Id="rId3441" Type="http://schemas.openxmlformats.org/officeDocument/2006/relationships/hyperlink" Target="http://www.dianping.com/shop/k6HpyhZFIjBXkm64" TargetMode="External"/><Relationship Id="rId155" Type="http://schemas.openxmlformats.org/officeDocument/2006/relationships/hyperlink" Target="http://www.dianping.com/shop/H4FWkrJeUzru8jQp" TargetMode="External"/><Relationship Id="rId362" Type="http://schemas.openxmlformats.org/officeDocument/2006/relationships/hyperlink" Target="http://www.dianping.com/shop/H9w29YLbU2GtiHXt" TargetMode="External"/><Relationship Id="rId2043" Type="http://schemas.openxmlformats.org/officeDocument/2006/relationships/hyperlink" Target="http://www.dianping.com/shop/k2i4kjCxLHJsomxv" TargetMode="External"/><Relationship Id="rId2250" Type="http://schemas.openxmlformats.org/officeDocument/2006/relationships/hyperlink" Target="http://www.dianping.com/shop/l1FjG8YExUt3sKSG" TargetMode="External"/><Relationship Id="rId3301" Type="http://schemas.openxmlformats.org/officeDocument/2006/relationships/hyperlink" Target="http://www.dianping.com/shop/k3Has6ktLOHAAvHH" TargetMode="External"/><Relationship Id="rId5199" Type="http://schemas.openxmlformats.org/officeDocument/2006/relationships/hyperlink" Target="http://www.dianping.com/shop/k57cvcaRdtzgCd3A" TargetMode="External"/><Relationship Id="rId222" Type="http://schemas.openxmlformats.org/officeDocument/2006/relationships/hyperlink" Target="http://www.dianping.com/shop/G6CBPmttXTRncEQR" TargetMode="External"/><Relationship Id="rId2110" Type="http://schemas.openxmlformats.org/officeDocument/2006/relationships/hyperlink" Target="http://www.dianping.com/shop/k6FXHlqHKhOEdXcS" TargetMode="External"/><Relationship Id="rId5059" Type="http://schemas.openxmlformats.org/officeDocument/2006/relationships/hyperlink" Target="http://www.dianping.com/shop/kaVUGmXhCZ9rSFEO" TargetMode="External"/><Relationship Id="rId5266" Type="http://schemas.openxmlformats.org/officeDocument/2006/relationships/hyperlink" Target="http://www.dianping.com/shop/l1c7ZUfOXzlOa0Hl" TargetMode="External"/><Relationship Id="rId5473" Type="http://schemas.openxmlformats.org/officeDocument/2006/relationships/hyperlink" Target="http://www.dianping.com/shop/l2TnQNaLwS2r3njn" TargetMode="External"/><Relationship Id="rId5680" Type="http://schemas.openxmlformats.org/officeDocument/2006/relationships/hyperlink" Target="http://www.dianping.com/shop/H6vLSZarmiSGdSxE" TargetMode="External"/><Relationship Id="rId4075" Type="http://schemas.openxmlformats.org/officeDocument/2006/relationships/hyperlink" Target="http://www.dianping.com/shop/GaJ2mFsX9isNxQAC" TargetMode="External"/><Relationship Id="rId4282" Type="http://schemas.openxmlformats.org/officeDocument/2006/relationships/hyperlink" Target="http://www.dianping.com/shop/G2vWUchlnDz3Fc8h" TargetMode="External"/><Relationship Id="rId5126" Type="http://schemas.openxmlformats.org/officeDocument/2006/relationships/hyperlink" Target="http://www.dianping.com/shop/l1xvW9eVF3ryMZUP" TargetMode="External"/><Relationship Id="rId5333" Type="http://schemas.openxmlformats.org/officeDocument/2006/relationships/hyperlink" Target="http://www.dianping.com/shop/l7jRgn8eune0AAhX" TargetMode="External"/><Relationship Id="rId1669" Type="http://schemas.openxmlformats.org/officeDocument/2006/relationships/hyperlink" Target="http://www.dianping.com/shop/H7sw6dpJ2xMAlpOM" TargetMode="External"/><Relationship Id="rId1876" Type="http://schemas.openxmlformats.org/officeDocument/2006/relationships/hyperlink" Target="http://www.dianping.com/shop/l23vco4KCilPLDoE" TargetMode="External"/><Relationship Id="rId2927" Type="http://schemas.openxmlformats.org/officeDocument/2006/relationships/hyperlink" Target="http://www.dianping.com/shop/G924qiwpQB7ZVrYY" TargetMode="External"/><Relationship Id="rId3091" Type="http://schemas.openxmlformats.org/officeDocument/2006/relationships/hyperlink" Target="http://www.dianping.com/shop/k9xNxBCZYz7JYu2B" TargetMode="External"/><Relationship Id="rId4142" Type="http://schemas.openxmlformats.org/officeDocument/2006/relationships/hyperlink" Target="http://www.dianping.com/shop/l95u5roK5Lc66asD" TargetMode="External"/><Relationship Id="rId5540" Type="http://schemas.openxmlformats.org/officeDocument/2006/relationships/hyperlink" Target="http://www.dianping.com/shop/H6MUMDK7PU3rWFMH" TargetMode="External"/><Relationship Id="rId1529" Type="http://schemas.openxmlformats.org/officeDocument/2006/relationships/hyperlink" Target="http://www.dianping.com/shop/k4erwFbLWua9ldbA" TargetMode="External"/><Relationship Id="rId1736" Type="http://schemas.openxmlformats.org/officeDocument/2006/relationships/hyperlink" Target="http://www.dianping.com/shop/l8oKQFJJUIpOi9yO" TargetMode="External"/><Relationship Id="rId1943" Type="http://schemas.openxmlformats.org/officeDocument/2006/relationships/hyperlink" Target="http://www.dianping.com/shop/k6nqkA9Ir6odi5b7" TargetMode="External"/><Relationship Id="rId5400" Type="http://schemas.openxmlformats.org/officeDocument/2006/relationships/hyperlink" Target="http://www.dianping.com/shop/k4htJjuuXHDwI6pq" TargetMode="External"/><Relationship Id="rId28" Type="http://schemas.openxmlformats.org/officeDocument/2006/relationships/hyperlink" Target="http://www.dianping.com/shop/Hab5clJb5LJM71mk" TargetMode="External"/><Relationship Id="rId1803" Type="http://schemas.openxmlformats.org/officeDocument/2006/relationships/hyperlink" Target="http://www.dianping.com/shop/G4L5xK6Yl29DuSqx" TargetMode="External"/><Relationship Id="rId4002" Type="http://schemas.openxmlformats.org/officeDocument/2006/relationships/hyperlink" Target="http://www.dianping.com/shop/k3xE7x4Sdw0yKtsN" TargetMode="External"/><Relationship Id="rId4959" Type="http://schemas.openxmlformats.org/officeDocument/2006/relationships/hyperlink" Target="http://www.dianping.com/shop/G19eZSeAkfEOgVwh" TargetMode="External"/><Relationship Id="rId3768" Type="http://schemas.openxmlformats.org/officeDocument/2006/relationships/hyperlink" Target="http://www.dianping.com/shop/l7n9xPatGWWt9sXX" TargetMode="External"/><Relationship Id="rId3975" Type="http://schemas.openxmlformats.org/officeDocument/2006/relationships/hyperlink" Target="http://www.dianping.com/shop/k6s2k5wPoafQhIBa" TargetMode="External"/><Relationship Id="rId4819" Type="http://schemas.openxmlformats.org/officeDocument/2006/relationships/hyperlink" Target="http://www.dianping.com/shop/G2wIK9FzoFM4nnwj" TargetMode="External"/><Relationship Id="rId689" Type="http://schemas.openxmlformats.org/officeDocument/2006/relationships/hyperlink" Target="http://www.dianping.com/shop/80176015" TargetMode="External"/><Relationship Id="rId896" Type="http://schemas.openxmlformats.org/officeDocument/2006/relationships/hyperlink" Target="http://www.dianping.com/shop/ihbHgk7ARPnxEENT" TargetMode="External"/><Relationship Id="rId2577" Type="http://schemas.openxmlformats.org/officeDocument/2006/relationships/hyperlink" Target="http://www.dianping.com/shop/G2x8XfnU09hlAiY3" TargetMode="External"/><Relationship Id="rId2784" Type="http://schemas.openxmlformats.org/officeDocument/2006/relationships/hyperlink" Target="http://www.dianping.com/shop/H8cbLi1zgRRF23K5" TargetMode="External"/><Relationship Id="rId3628" Type="http://schemas.openxmlformats.org/officeDocument/2006/relationships/hyperlink" Target="http://www.dianping.com/shop/l7pteTnESMDLfssF" TargetMode="External"/><Relationship Id="rId5190" Type="http://schemas.openxmlformats.org/officeDocument/2006/relationships/hyperlink" Target="http://www.dianping.com/shop/H7NMyGQjoAQkCHZq" TargetMode="External"/><Relationship Id="rId549" Type="http://schemas.openxmlformats.org/officeDocument/2006/relationships/hyperlink" Target="http://www.dianping.com/shop/91601059" TargetMode="External"/><Relationship Id="rId756" Type="http://schemas.openxmlformats.org/officeDocument/2006/relationships/hyperlink" Target="http://www.dianping.com/shop/H4NJRoFYWXAxuzX7" TargetMode="External"/><Relationship Id="rId1179" Type="http://schemas.openxmlformats.org/officeDocument/2006/relationships/hyperlink" Target="http://www.dianping.com/shop/k3uJz3FklYhrfV6r" TargetMode="External"/><Relationship Id="rId1386" Type="http://schemas.openxmlformats.org/officeDocument/2006/relationships/hyperlink" Target="http://www.dianping.com/shop/H4d3nAtihQBY5Dfo" TargetMode="External"/><Relationship Id="rId1593" Type="http://schemas.openxmlformats.org/officeDocument/2006/relationships/hyperlink" Target="http://www.dianping.com/shop/H4awxxN2JL36ZBTN" TargetMode="External"/><Relationship Id="rId2437" Type="http://schemas.openxmlformats.org/officeDocument/2006/relationships/hyperlink" Target="http://www.dianping.com/shop/l5bN8i3BdFl8Rv4S" TargetMode="External"/><Relationship Id="rId2991" Type="http://schemas.openxmlformats.org/officeDocument/2006/relationships/hyperlink" Target="http://www.dianping.com/shop/G7UWcwdBlAimqLZs" TargetMode="External"/><Relationship Id="rId3835" Type="http://schemas.openxmlformats.org/officeDocument/2006/relationships/hyperlink" Target="http://www.dianping.com/shop/k8Mlwz7HJ5mdy9jk" TargetMode="External"/><Relationship Id="rId5050" Type="http://schemas.openxmlformats.org/officeDocument/2006/relationships/hyperlink" Target="http://www.dianping.com/shop/l9PDy2YHIHbJLIvX" TargetMode="External"/><Relationship Id="rId409" Type="http://schemas.openxmlformats.org/officeDocument/2006/relationships/hyperlink" Target="http://www.dianping.com/shop/k22t11D2nt41T7wr" TargetMode="External"/><Relationship Id="rId963" Type="http://schemas.openxmlformats.org/officeDocument/2006/relationships/hyperlink" Target="http://www.dianping.com/shop/125405915" TargetMode="External"/><Relationship Id="rId1039" Type="http://schemas.openxmlformats.org/officeDocument/2006/relationships/hyperlink" Target="http://www.dianping.com/shop/l8L7UDlppLQrskBS" TargetMode="External"/><Relationship Id="rId1246" Type="http://schemas.openxmlformats.org/officeDocument/2006/relationships/hyperlink" Target="http://www.dianping.com/shop/i5feVtgnEdr5wfFy" TargetMode="External"/><Relationship Id="rId2644" Type="http://schemas.openxmlformats.org/officeDocument/2006/relationships/hyperlink" Target="http://www.dianping.com/shop/G4cWk6b1Pt08UBmu" TargetMode="External"/><Relationship Id="rId2851" Type="http://schemas.openxmlformats.org/officeDocument/2006/relationships/hyperlink" Target="http://www.dianping.com/shop/H9GbOOY4Gr1aqykN" TargetMode="External"/><Relationship Id="rId3902" Type="http://schemas.openxmlformats.org/officeDocument/2006/relationships/hyperlink" Target="http://www.dianping.com/shop/l8DV7Hxj5Vhv7rC6" TargetMode="External"/><Relationship Id="rId92" Type="http://schemas.openxmlformats.org/officeDocument/2006/relationships/hyperlink" Target="http://www.dianping.com/shop/l1oF5A4ep78OTtzH" TargetMode="External"/><Relationship Id="rId616" Type="http://schemas.openxmlformats.org/officeDocument/2006/relationships/hyperlink" Target="http://www.dianping.com/shop/iLae1UJW9JtObj84" TargetMode="External"/><Relationship Id="rId823" Type="http://schemas.openxmlformats.org/officeDocument/2006/relationships/hyperlink" Target="http://www.dianping.com/shop/l6QZkzVtVbZXYyaY" TargetMode="External"/><Relationship Id="rId1453" Type="http://schemas.openxmlformats.org/officeDocument/2006/relationships/hyperlink" Target="http://www.dianping.com/shop/H2RGF5FtdoW52Wkk" TargetMode="External"/><Relationship Id="rId1660" Type="http://schemas.openxmlformats.org/officeDocument/2006/relationships/hyperlink" Target="http://www.dianping.com/shop/G3T9s265cieekVFe" TargetMode="External"/><Relationship Id="rId2504" Type="http://schemas.openxmlformats.org/officeDocument/2006/relationships/hyperlink" Target="http://www.dianping.com/shop/iPtl33SMVuOlPcsE" TargetMode="External"/><Relationship Id="rId2711" Type="http://schemas.openxmlformats.org/officeDocument/2006/relationships/hyperlink" Target="http://www.dianping.com/shop/la6DksxKz8tj9YVP" TargetMode="External"/><Relationship Id="rId1106" Type="http://schemas.openxmlformats.org/officeDocument/2006/relationships/hyperlink" Target="http://www.dianping.com/shop/893494161" TargetMode="External"/><Relationship Id="rId1313" Type="http://schemas.openxmlformats.org/officeDocument/2006/relationships/hyperlink" Target="http://www.dianping.com/shop/123301945" TargetMode="External"/><Relationship Id="rId1520" Type="http://schemas.openxmlformats.org/officeDocument/2006/relationships/hyperlink" Target="http://www.dianping.com/shop/17270518" TargetMode="External"/><Relationship Id="rId4469" Type="http://schemas.openxmlformats.org/officeDocument/2006/relationships/hyperlink" Target="http://www.dianping.com/shop/H4LkQJX49LCNun8H" TargetMode="External"/><Relationship Id="rId4676" Type="http://schemas.openxmlformats.org/officeDocument/2006/relationships/hyperlink" Target="http://www.dianping.com/shop/H2mvkbGm0YbaMDcM" TargetMode="External"/><Relationship Id="rId4883" Type="http://schemas.openxmlformats.org/officeDocument/2006/relationships/hyperlink" Target="http://www.dianping.com/shop/H9i07VH38ZUYcHE6" TargetMode="External"/><Relationship Id="rId5727" Type="http://schemas.openxmlformats.org/officeDocument/2006/relationships/hyperlink" Target="http://www.dianping.com/shop/ElBPlpV6tv5GhpYp" TargetMode="External"/><Relationship Id="rId3278" Type="http://schemas.openxmlformats.org/officeDocument/2006/relationships/hyperlink" Target="http://www.dianping.com/shop/G3ajMRhvPxqDAplp" TargetMode="External"/><Relationship Id="rId3485" Type="http://schemas.openxmlformats.org/officeDocument/2006/relationships/hyperlink" Target="http://www.dianping.com/shop/k2ZQiC33gtsxcAVA" TargetMode="External"/><Relationship Id="rId3692" Type="http://schemas.openxmlformats.org/officeDocument/2006/relationships/hyperlink" Target="http://www.dianping.com/shop/l4n9Db3Xy14drzz7" TargetMode="External"/><Relationship Id="rId4329" Type="http://schemas.openxmlformats.org/officeDocument/2006/relationships/hyperlink" Target="http://www.dianping.com/shop/H9pOocPP510jIzBl" TargetMode="External"/><Relationship Id="rId4536" Type="http://schemas.openxmlformats.org/officeDocument/2006/relationships/hyperlink" Target="http://www.dianping.com/shop/l9QMGP1W79GN0d4B" TargetMode="External"/><Relationship Id="rId4743" Type="http://schemas.openxmlformats.org/officeDocument/2006/relationships/hyperlink" Target="http://www.dianping.com/shop/l4I7EocM59dxAI5c" TargetMode="External"/><Relationship Id="rId4950" Type="http://schemas.openxmlformats.org/officeDocument/2006/relationships/hyperlink" Target="http://www.dianping.com/shop/G8f239BI61v3dLmL" TargetMode="External"/><Relationship Id="rId199" Type="http://schemas.openxmlformats.org/officeDocument/2006/relationships/hyperlink" Target="http://www.dianping.com/shop/l7Pr8sEedGFNxXai" TargetMode="External"/><Relationship Id="rId2087" Type="http://schemas.openxmlformats.org/officeDocument/2006/relationships/hyperlink" Target="http://www.dianping.com/shop/G7U8zy46jEp7k585" TargetMode="External"/><Relationship Id="rId2294" Type="http://schemas.openxmlformats.org/officeDocument/2006/relationships/hyperlink" Target="http://www.dianping.com/shop/GaWIHuZc2uDOoB90" TargetMode="External"/><Relationship Id="rId3138" Type="http://schemas.openxmlformats.org/officeDocument/2006/relationships/hyperlink" Target="http://www.dianping.com/shop/l2VZ8nFGZ3LuHhOw" TargetMode="External"/><Relationship Id="rId3345" Type="http://schemas.openxmlformats.org/officeDocument/2006/relationships/hyperlink" Target="http://www.dianping.com/shop/H6e1ncppUb4APjMg" TargetMode="External"/><Relationship Id="rId3552" Type="http://schemas.openxmlformats.org/officeDocument/2006/relationships/hyperlink" Target="http://www.dianping.com/shop/k1Vr1Xndtksr2Io1" TargetMode="External"/><Relationship Id="rId4603" Type="http://schemas.openxmlformats.org/officeDocument/2006/relationships/hyperlink" Target="http://www.dianping.com/shop/k4UVSlJlYCHPAXSz" TargetMode="External"/><Relationship Id="rId266" Type="http://schemas.openxmlformats.org/officeDocument/2006/relationships/hyperlink" Target="http://www.dianping.com/shop/k5x8zYiIMrn2LwBk" TargetMode="External"/><Relationship Id="rId473" Type="http://schemas.openxmlformats.org/officeDocument/2006/relationships/hyperlink" Target="http://www.dianping.com/shop/l3DREUuOhB9Py6va" TargetMode="External"/><Relationship Id="rId680" Type="http://schemas.openxmlformats.org/officeDocument/2006/relationships/hyperlink" Target="http://www.dianping.com/shop/Ha9t83XK8HDJvRVg" TargetMode="External"/><Relationship Id="rId2154" Type="http://schemas.openxmlformats.org/officeDocument/2006/relationships/hyperlink" Target="http://www.dianping.com/shop/l32FlwR1O7IyJUUa" TargetMode="External"/><Relationship Id="rId2361" Type="http://schemas.openxmlformats.org/officeDocument/2006/relationships/hyperlink" Target="http://www.dianping.com/shop/G8F7u0duxYZ5hAu1" TargetMode="External"/><Relationship Id="rId3205" Type="http://schemas.openxmlformats.org/officeDocument/2006/relationships/hyperlink" Target="http://www.dianping.com/shop/k6Bnq6vrnLuppzYF" TargetMode="External"/><Relationship Id="rId3412" Type="http://schemas.openxmlformats.org/officeDocument/2006/relationships/hyperlink" Target="http://www.dianping.com/shop/k3EUfCOImLTuZdKJ" TargetMode="External"/><Relationship Id="rId4810" Type="http://schemas.openxmlformats.org/officeDocument/2006/relationships/hyperlink" Target="http://www.dianping.com/shop/k2Cp1503ihFRq7pG" TargetMode="External"/><Relationship Id="rId126" Type="http://schemas.openxmlformats.org/officeDocument/2006/relationships/hyperlink" Target="http://www.dianping.com/shop/H2LHEERK8gfhqQUP" TargetMode="External"/><Relationship Id="rId333" Type="http://schemas.openxmlformats.org/officeDocument/2006/relationships/hyperlink" Target="http://www.dianping.com/shop/k9VIsuAXPPo05rTk" TargetMode="External"/><Relationship Id="rId540" Type="http://schemas.openxmlformats.org/officeDocument/2006/relationships/hyperlink" Target="http://www.dianping.com/shop/80390375" TargetMode="External"/><Relationship Id="rId1170" Type="http://schemas.openxmlformats.org/officeDocument/2006/relationships/hyperlink" Target="http://www.dianping.com/shop/122682950" TargetMode="External"/><Relationship Id="rId2014" Type="http://schemas.openxmlformats.org/officeDocument/2006/relationships/hyperlink" Target="http://www.dianping.com/shop/k5574dZtDkNTPrnz" TargetMode="External"/><Relationship Id="rId2221" Type="http://schemas.openxmlformats.org/officeDocument/2006/relationships/hyperlink" Target="http://www.dianping.com/shop/k31SwnVjHARgSSDj" TargetMode="External"/><Relationship Id="rId5377" Type="http://schemas.openxmlformats.org/officeDocument/2006/relationships/hyperlink" Target="http://www.dianping.com/shop/k1fFbGlljfqIDXPx" TargetMode="External"/><Relationship Id="rId1030" Type="http://schemas.openxmlformats.org/officeDocument/2006/relationships/hyperlink" Target="http://www.dianping.com/shop/Fnw3bdKG9XhHMJTl" TargetMode="External"/><Relationship Id="rId4186" Type="http://schemas.openxmlformats.org/officeDocument/2006/relationships/hyperlink" Target="http://www.dianping.com/shop/G3eLgjNmljdBQvkL" TargetMode="External"/><Relationship Id="rId5584" Type="http://schemas.openxmlformats.org/officeDocument/2006/relationships/hyperlink" Target="http://www.dianping.com/shop/97278993" TargetMode="External"/><Relationship Id="rId400" Type="http://schemas.openxmlformats.org/officeDocument/2006/relationships/hyperlink" Target="http://www.dianping.com/shop/k7eCkd9XdN1iGJ8Q" TargetMode="External"/><Relationship Id="rId1987" Type="http://schemas.openxmlformats.org/officeDocument/2006/relationships/hyperlink" Target="http://www.dianping.com/shop/H29FGncDCyh7I9hd" TargetMode="External"/><Relationship Id="rId4393" Type="http://schemas.openxmlformats.org/officeDocument/2006/relationships/hyperlink" Target="http://www.dianping.com/shop/H6Zl0QPmKWMbLUXm" TargetMode="External"/><Relationship Id="rId5237" Type="http://schemas.openxmlformats.org/officeDocument/2006/relationships/hyperlink" Target="http://www.dianping.com/shop/H1EiFwAHBPwAgFbY" TargetMode="External"/><Relationship Id="rId5444" Type="http://schemas.openxmlformats.org/officeDocument/2006/relationships/hyperlink" Target="http://www.dianping.com/shop/G7OIDxhpqi0Z0Vxy" TargetMode="External"/><Relationship Id="rId5651" Type="http://schemas.openxmlformats.org/officeDocument/2006/relationships/hyperlink" Target="http://www.dianping.com/shop/H6v53iQAGoUr1kAg" TargetMode="External"/><Relationship Id="rId1847" Type="http://schemas.openxmlformats.org/officeDocument/2006/relationships/hyperlink" Target="http://www.dianping.com/shop/G4vPczVWus3zn6Lr" TargetMode="External"/><Relationship Id="rId4046" Type="http://schemas.openxmlformats.org/officeDocument/2006/relationships/hyperlink" Target="http://www.dianping.com/shop/H8sxneXVUNAmoxaH" TargetMode="External"/><Relationship Id="rId4253" Type="http://schemas.openxmlformats.org/officeDocument/2006/relationships/hyperlink" Target="http://www.dianping.com/shop/k5odTn3CuNOSrYVV" TargetMode="External"/><Relationship Id="rId4460" Type="http://schemas.openxmlformats.org/officeDocument/2006/relationships/hyperlink" Target="http://www.dianping.com/shop/iZcHG0fYOylEDSi9" TargetMode="External"/><Relationship Id="rId5304" Type="http://schemas.openxmlformats.org/officeDocument/2006/relationships/hyperlink" Target="http://www.dianping.com/shop/Gaj54mnltJP3sXqk" TargetMode="External"/><Relationship Id="rId5511" Type="http://schemas.openxmlformats.org/officeDocument/2006/relationships/hyperlink" Target="http://www.dianping.com/shop/H9zPrXBKNZyAJmaY" TargetMode="External"/><Relationship Id="rId1707" Type="http://schemas.openxmlformats.org/officeDocument/2006/relationships/hyperlink" Target="http://www.dianping.com/shop/Eof4jdCUufj3EdMC" TargetMode="External"/><Relationship Id="rId3062" Type="http://schemas.openxmlformats.org/officeDocument/2006/relationships/hyperlink" Target="http://www.dianping.com/shop/H5Ht5XsbfbmxK3Zy" TargetMode="External"/><Relationship Id="rId4113" Type="http://schemas.openxmlformats.org/officeDocument/2006/relationships/hyperlink" Target="http://www.dianping.com/shop/i8pUlEd3iWPxm6O7" TargetMode="External"/><Relationship Id="rId4320" Type="http://schemas.openxmlformats.org/officeDocument/2006/relationships/hyperlink" Target="http://www.dianping.com/shop/G5BbtFFVSQ5a6N7b" TargetMode="External"/><Relationship Id="rId190" Type="http://schemas.openxmlformats.org/officeDocument/2006/relationships/hyperlink" Target="http://www.dianping.com/shop/l3iiu6ukqBEvoNog" TargetMode="External"/><Relationship Id="rId1914" Type="http://schemas.openxmlformats.org/officeDocument/2006/relationships/hyperlink" Target="http://www.dianping.com/shop/k9L406jZaBprRQqQ" TargetMode="External"/><Relationship Id="rId3879" Type="http://schemas.openxmlformats.org/officeDocument/2006/relationships/hyperlink" Target="http://www.dianping.com/shop/l7aMx9MMwRmYSlmB" TargetMode="External"/><Relationship Id="rId5094" Type="http://schemas.openxmlformats.org/officeDocument/2006/relationships/hyperlink" Target="http://www.dianping.com/shop/k4AF1KQQFwr6jQxF" TargetMode="External"/><Relationship Id="rId2688" Type="http://schemas.openxmlformats.org/officeDocument/2006/relationships/hyperlink" Target="http://www.dianping.com/shop/l5V4zP8pGsQdUKxb" TargetMode="External"/><Relationship Id="rId2895" Type="http://schemas.openxmlformats.org/officeDocument/2006/relationships/hyperlink" Target="http://www.dianping.com/shop/l1sc6Y0SPagsi5R5" TargetMode="External"/><Relationship Id="rId3739" Type="http://schemas.openxmlformats.org/officeDocument/2006/relationships/hyperlink" Target="http://www.dianping.com/shop/l6qK8F1rYfoE4Dzy" TargetMode="External"/><Relationship Id="rId3946" Type="http://schemas.openxmlformats.org/officeDocument/2006/relationships/hyperlink" Target="http://www.dianping.com/shop/H8yo3jA6ZqxvJAJm" TargetMode="External"/><Relationship Id="rId5161" Type="http://schemas.openxmlformats.org/officeDocument/2006/relationships/hyperlink" Target="http://www.dianping.com/shop/l4WuMg5EFrms5qzE" TargetMode="External"/><Relationship Id="rId867" Type="http://schemas.openxmlformats.org/officeDocument/2006/relationships/hyperlink" Target="http://www.dianping.com/shop/G6xJmQi3EczM156p" TargetMode="External"/><Relationship Id="rId1497" Type="http://schemas.openxmlformats.org/officeDocument/2006/relationships/hyperlink" Target="http://www.dianping.com/shop/124805863" TargetMode="External"/><Relationship Id="rId2548" Type="http://schemas.openxmlformats.org/officeDocument/2006/relationships/hyperlink" Target="http://www.dianping.com/shop/l67LiePBjKMYVtKQ" TargetMode="External"/><Relationship Id="rId2755" Type="http://schemas.openxmlformats.org/officeDocument/2006/relationships/hyperlink" Target="http://www.dianping.com/shop/131343496" TargetMode="External"/><Relationship Id="rId2962" Type="http://schemas.openxmlformats.org/officeDocument/2006/relationships/hyperlink" Target="http://www.dianping.com/shop/ie0Wl77EPOoKD6Db" TargetMode="External"/><Relationship Id="rId3806" Type="http://schemas.openxmlformats.org/officeDocument/2006/relationships/hyperlink" Target="http://www.dianping.com/shop/G26xUjk6erknn66Y" TargetMode="External"/><Relationship Id="rId727" Type="http://schemas.openxmlformats.org/officeDocument/2006/relationships/hyperlink" Target="http://www.dianping.com/shop/122351591" TargetMode="External"/><Relationship Id="rId934" Type="http://schemas.openxmlformats.org/officeDocument/2006/relationships/hyperlink" Target="http://www.dianping.com/shop/H1VMcwIzHfF7nx3p" TargetMode="External"/><Relationship Id="rId1357" Type="http://schemas.openxmlformats.org/officeDocument/2006/relationships/hyperlink" Target="http://www.dianping.com/shop/l1pQO8wEVwckJ4Jb" TargetMode="External"/><Relationship Id="rId1564" Type="http://schemas.openxmlformats.org/officeDocument/2006/relationships/hyperlink" Target="http://www.dianping.com/shop/l2XhYFRakBLbK61J" TargetMode="External"/><Relationship Id="rId1771" Type="http://schemas.openxmlformats.org/officeDocument/2006/relationships/hyperlink" Target="http://www.dianping.com/shop/104913792" TargetMode="External"/><Relationship Id="rId2408" Type="http://schemas.openxmlformats.org/officeDocument/2006/relationships/hyperlink" Target="http://www.dianping.com/shop/k9k2iujcfV3AcCfA" TargetMode="External"/><Relationship Id="rId2615" Type="http://schemas.openxmlformats.org/officeDocument/2006/relationships/hyperlink" Target="http://www.dianping.com/shop/l9WbkdT7hHPGLh2S" TargetMode="External"/><Relationship Id="rId2822" Type="http://schemas.openxmlformats.org/officeDocument/2006/relationships/hyperlink" Target="http://www.dianping.com/shop/H1AzbNvkKqlQKtP6" TargetMode="External"/><Relationship Id="rId5021" Type="http://schemas.openxmlformats.org/officeDocument/2006/relationships/hyperlink" Target="http://www.dianping.com/shop/G5ILnkeUYAgeH0Hm" TargetMode="External"/><Relationship Id="rId63" Type="http://schemas.openxmlformats.org/officeDocument/2006/relationships/hyperlink" Target="http://www.dianping.com/shop/G22iTfmgIhY8qqy3" TargetMode="External"/><Relationship Id="rId1217" Type="http://schemas.openxmlformats.org/officeDocument/2006/relationships/hyperlink" Target="http://www.dianping.com/shop/957764620" TargetMode="External"/><Relationship Id="rId1424" Type="http://schemas.openxmlformats.org/officeDocument/2006/relationships/hyperlink" Target="http://www.dianping.com/shop/H2c3tzR861OB6Lw1" TargetMode="External"/><Relationship Id="rId1631" Type="http://schemas.openxmlformats.org/officeDocument/2006/relationships/hyperlink" Target="http://www.dianping.com/shop/G2z7irNTQKp0wO8C" TargetMode="External"/><Relationship Id="rId4787" Type="http://schemas.openxmlformats.org/officeDocument/2006/relationships/hyperlink" Target="http://www.dianping.com/shop/k311BYmZLgckit3u" TargetMode="External"/><Relationship Id="rId4994" Type="http://schemas.openxmlformats.org/officeDocument/2006/relationships/hyperlink" Target="http://www.dianping.com/shop/H8m864HgGaVsXcCo" TargetMode="External"/><Relationship Id="rId3389" Type="http://schemas.openxmlformats.org/officeDocument/2006/relationships/hyperlink" Target="http://www.dianping.com/shop/HaMpemzrRLedadv4" TargetMode="External"/><Relationship Id="rId3596" Type="http://schemas.openxmlformats.org/officeDocument/2006/relationships/hyperlink" Target="http://www.dianping.com/shop/H6CzhDsS680xFXtE" TargetMode="External"/><Relationship Id="rId4647" Type="http://schemas.openxmlformats.org/officeDocument/2006/relationships/hyperlink" Target="http://www.dianping.com/shop/k87CPxszdBRR2BjL" TargetMode="External"/><Relationship Id="rId2198" Type="http://schemas.openxmlformats.org/officeDocument/2006/relationships/hyperlink" Target="http://www.dianping.com/shop/1520259781" TargetMode="External"/><Relationship Id="rId3249" Type="http://schemas.openxmlformats.org/officeDocument/2006/relationships/hyperlink" Target="http://www.dianping.com/shop/H59PXiyUbissYcgp" TargetMode="External"/><Relationship Id="rId3456" Type="http://schemas.openxmlformats.org/officeDocument/2006/relationships/hyperlink" Target="http://www.dianping.com/shop/k9eKAnnR0YYVAYXi" TargetMode="External"/><Relationship Id="rId4854" Type="http://schemas.openxmlformats.org/officeDocument/2006/relationships/hyperlink" Target="http://www.dianping.com/shop/k4EoAyrUOKPXBaT6" TargetMode="External"/><Relationship Id="rId377" Type="http://schemas.openxmlformats.org/officeDocument/2006/relationships/hyperlink" Target="http://www.dianping.com/shop/H4gH3nbwr9EamG6e" TargetMode="External"/><Relationship Id="rId584" Type="http://schemas.openxmlformats.org/officeDocument/2006/relationships/hyperlink" Target="http://www.dianping.com/shop/l2pNdfTxusMCr6rm" TargetMode="External"/><Relationship Id="rId2058" Type="http://schemas.openxmlformats.org/officeDocument/2006/relationships/hyperlink" Target="http://www.dianping.com/shop/852488771" TargetMode="External"/><Relationship Id="rId2265" Type="http://schemas.openxmlformats.org/officeDocument/2006/relationships/hyperlink" Target="http://www.dianping.com/shop/FInTyuI8xYqjDvQ1" TargetMode="External"/><Relationship Id="rId3109" Type="http://schemas.openxmlformats.org/officeDocument/2006/relationships/hyperlink" Target="http://www.dianping.com/shop/l5Y1sR7lKQICQZdB" TargetMode="External"/><Relationship Id="rId3663" Type="http://schemas.openxmlformats.org/officeDocument/2006/relationships/hyperlink" Target="http://www.dianping.com/shop/H28pLV2AAw2GD1fc" TargetMode="External"/><Relationship Id="rId3870" Type="http://schemas.openxmlformats.org/officeDocument/2006/relationships/hyperlink" Target="http://www.dianping.com/shop/G5cTStwDJSu90e0w" TargetMode="External"/><Relationship Id="rId4507" Type="http://schemas.openxmlformats.org/officeDocument/2006/relationships/hyperlink" Target="http://www.dianping.com/shop/l7j3fHyR4qNvRjjb" TargetMode="External"/><Relationship Id="rId4714" Type="http://schemas.openxmlformats.org/officeDocument/2006/relationships/hyperlink" Target="http://www.dianping.com/shop/ka3vlL13RW0N305I" TargetMode="External"/><Relationship Id="rId4921" Type="http://schemas.openxmlformats.org/officeDocument/2006/relationships/hyperlink" Target="http://www.dianping.com/shop/108361217" TargetMode="External"/><Relationship Id="rId237" Type="http://schemas.openxmlformats.org/officeDocument/2006/relationships/hyperlink" Target="http://www.dianping.com/shop/k2Q9mnVqroewDzc2" TargetMode="External"/><Relationship Id="rId791" Type="http://schemas.openxmlformats.org/officeDocument/2006/relationships/hyperlink" Target="http://www.dianping.com/shop/Gabk56lMxSggy1G8" TargetMode="External"/><Relationship Id="rId1074" Type="http://schemas.openxmlformats.org/officeDocument/2006/relationships/hyperlink" Target="http://www.dianping.com/shop/k1W27ZK2ZJmqgKBo" TargetMode="External"/><Relationship Id="rId2472" Type="http://schemas.openxmlformats.org/officeDocument/2006/relationships/hyperlink" Target="http://www.dianping.com/shop/k7iYd59FccgWp2YA" TargetMode="External"/><Relationship Id="rId3316" Type="http://schemas.openxmlformats.org/officeDocument/2006/relationships/hyperlink" Target="http://www.dianping.com/shop/H3EmRylknTFQ5oLM" TargetMode="External"/><Relationship Id="rId3523" Type="http://schemas.openxmlformats.org/officeDocument/2006/relationships/hyperlink" Target="http://www.dianping.com/shop/H4r9Dq1VCYtX1aoH" TargetMode="External"/><Relationship Id="rId3730" Type="http://schemas.openxmlformats.org/officeDocument/2006/relationships/hyperlink" Target="http://www.dianping.com/shop/kaS1j82aPzGj6tm4" TargetMode="External"/><Relationship Id="rId444" Type="http://schemas.openxmlformats.org/officeDocument/2006/relationships/hyperlink" Target="http://www.dianping.com/shop/jVoNQ1l8JCbyDlOV" TargetMode="External"/><Relationship Id="rId651" Type="http://schemas.openxmlformats.org/officeDocument/2006/relationships/hyperlink" Target="http://www.dianping.com/shop/l70n15DZSb7qoYEa" TargetMode="External"/><Relationship Id="rId1281" Type="http://schemas.openxmlformats.org/officeDocument/2006/relationships/hyperlink" Target="http://www.dianping.com/shop/Ea7PoRtYff2itO3n" TargetMode="External"/><Relationship Id="rId2125" Type="http://schemas.openxmlformats.org/officeDocument/2006/relationships/hyperlink" Target="http://www.dianping.com/shop/H68m9f3slPTyafiW" TargetMode="External"/><Relationship Id="rId2332" Type="http://schemas.openxmlformats.org/officeDocument/2006/relationships/hyperlink" Target="http://www.dianping.com/shop/1136128082" TargetMode="External"/><Relationship Id="rId5488" Type="http://schemas.openxmlformats.org/officeDocument/2006/relationships/hyperlink" Target="http://www.dianping.com/shop/H39qu6OdKPCXVBSy" TargetMode="External"/><Relationship Id="rId5695" Type="http://schemas.openxmlformats.org/officeDocument/2006/relationships/hyperlink" Target="http://www.dianping.com/shop/G11Wzu8rQ8rWqE6g" TargetMode="External"/><Relationship Id="rId304" Type="http://schemas.openxmlformats.org/officeDocument/2006/relationships/hyperlink" Target="http://www.dianping.com/shop/G26ipVMN9GDsDCGN" TargetMode="External"/><Relationship Id="rId511" Type="http://schemas.openxmlformats.org/officeDocument/2006/relationships/hyperlink" Target="http://www.dianping.com/shop/k9HGlknbX7J9BdUx" TargetMode="External"/><Relationship Id="rId1141" Type="http://schemas.openxmlformats.org/officeDocument/2006/relationships/hyperlink" Target="http://www.dianping.com/shop/HaZbVMPE5v0ImceY" TargetMode="External"/><Relationship Id="rId4297" Type="http://schemas.openxmlformats.org/officeDocument/2006/relationships/hyperlink" Target="http://www.dianping.com/shop/l3t2Tz8gCOUSQXjM" TargetMode="External"/><Relationship Id="rId5348" Type="http://schemas.openxmlformats.org/officeDocument/2006/relationships/hyperlink" Target="http://www.dianping.com/shop/l8oa4KQ6GOhD6EXZ" TargetMode="External"/><Relationship Id="rId5555" Type="http://schemas.openxmlformats.org/officeDocument/2006/relationships/hyperlink" Target="http://www.dianping.com/shop/H6F8Ra8ATGmyF03e" TargetMode="External"/><Relationship Id="rId5762" Type="http://schemas.openxmlformats.org/officeDocument/2006/relationships/hyperlink" Target="http://www.dianping.com/shop/k2mqm7WPeTAIV323" TargetMode="External"/><Relationship Id="rId1001" Type="http://schemas.openxmlformats.org/officeDocument/2006/relationships/hyperlink" Target="http://www.dianping.com/shop/k4EXItOPA8qDgwnE" TargetMode="External"/><Relationship Id="rId4157" Type="http://schemas.openxmlformats.org/officeDocument/2006/relationships/hyperlink" Target="http://www.dianping.com/shop/Ga3XpByMxmXdXl5a" TargetMode="External"/><Relationship Id="rId4364" Type="http://schemas.openxmlformats.org/officeDocument/2006/relationships/hyperlink" Target="http://www.dianping.com/shop/HadN9MkHm8OZa1M6" TargetMode="External"/><Relationship Id="rId4571" Type="http://schemas.openxmlformats.org/officeDocument/2006/relationships/hyperlink" Target="http://www.dianping.com/shop/G53jE9sAw9x92qqy" TargetMode="External"/><Relationship Id="rId5208" Type="http://schemas.openxmlformats.org/officeDocument/2006/relationships/hyperlink" Target="http://www.dianping.com/shop/H98NCZREHdVefuTX" TargetMode="External"/><Relationship Id="rId5415" Type="http://schemas.openxmlformats.org/officeDocument/2006/relationships/hyperlink" Target="http://www.dianping.com/shop/la9YjrdKfbBSWBl6" TargetMode="External"/><Relationship Id="rId5622" Type="http://schemas.openxmlformats.org/officeDocument/2006/relationships/hyperlink" Target="http://www.dianping.com/shop/k1uGnIvz2yP4Boja" TargetMode="External"/><Relationship Id="rId1958" Type="http://schemas.openxmlformats.org/officeDocument/2006/relationships/hyperlink" Target="http://www.dianping.com/shop/k6o5VqT25IEn7cHU" TargetMode="External"/><Relationship Id="rId3173" Type="http://schemas.openxmlformats.org/officeDocument/2006/relationships/hyperlink" Target="http://www.dianping.com/shop/H2zE60BkYpCyK3JW" TargetMode="External"/><Relationship Id="rId3380" Type="http://schemas.openxmlformats.org/officeDocument/2006/relationships/hyperlink" Target="http://www.dianping.com/shop/G9dVd1Oa0KJ9KVGG" TargetMode="External"/><Relationship Id="rId4017" Type="http://schemas.openxmlformats.org/officeDocument/2006/relationships/hyperlink" Target="http://www.dianping.com/shop/k2OIuLGObScHrM4O" TargetMode="External"/><Relationship Id="rId4224" Type="http://schemas.openxmlformats.org/officeDocument/2006/relationships/hyperlink" Target="http://www.dianping.com/shop/k8KFAYvGYZnhl3x8" TargetMode="External"/><Relationship Id="rId4431" Type="http://schemas.openxmlformats.org/officeDocument/2006/relationships/hyperlink" Target="http://www.dianping.com/shop/k99VsA8FqhMuMbVZ" TargetMode="External"/><Relationship Id="rId1818" Type="http://schemas.openxmlformats.org/officeDocument/2006/relationships/hyperlink" Target="http://www.dianping.com/shop/G2ZxCrQnZFP9bVDf" TargetMode="External"/><Relationship Id="rId3033" Type="http://schemas.openxmlformats.org/officeDocument/2006/relationships/hyperlink" Target="http://www.dianping.com/shop/G5Cpwk3RnrKlm9sG" TargetMode="External"/><Relationship Id="rId3240" Type="http://schemas.openxmlformats.org/officeDocument/2006/relationships/hyperlink" Target="http://www.dianping.com/shop/G9jZWI0JtvzJzHnf" TargetMode="External"/><Relationship Id="rId161" Type="http://schemas.openxmlformats.org/officeDocument/2006/relationships/hyperlink" Target="http://www.dianping.com/shop/H3bllPrHnl6N7cTq" TargetMode="External"/><Relationship Id="rId2799" Type="http://schemas.openxmlformats.org/officeDocument/2006/relationships/hyperlink" Target="http://www.dianping.com/shop/H7J1h1bS3Tj8leMc" TargetMode="External"/><Relationship Id="rId3100" Type="http://schemas.openxmlformats.org/officeDocument/2006/relationships/hyperlink" Target="http://www.dianping.com/shop/kawPcZYwP22ijRV5" TargetMode="External"/><Relationship Id="rId978" Type="http://schemas.openxmlformats.org/officeDocument/2006/relationships/hyperlink" Target="http://www.dianping.com/shop/GaisksmCfOYxXwVn" TargetMode="External"/><Relationship Id="rId2659" Type="http://schemas.openxmlformats.org/officeDocument/2006/relationships/hyperlink" Target="http://www.dianping.com/shop/G1qyRsuDgoUyaX55" TargetMode="External"/><Relationship Id="rId2866" Type="http://schemas.openxmlformats.org/officeDocument/2006/relationships/hyperlink" Target="http://www.dianping.com/shop/97188897" TargetMode="External"/><Relationship Id="rId3917" Type="http://schemas.openxmlformats.org/officeDocument/2006/relationships/hyperlink" Target="http://www.dianping.com/shop/H8el0ZlyY4sLCCaS" TargetMode="External"/><Relationship Id="rId5065" Type="http://schemas.openxmlformats.org/officeDocument/2006/relationships/hyperlink" Target="http://www.dianping.com/shop/111986827" TargetMode="External"/><Relationship Id="rId5272" Type="http://schemas.openxmlformats.org/officeDocument/2006/relationships/hyperlink" Target="http://www.dianping.com/shop/l7d30gSI6WF7N2WE" TargetMode="External"/><Relationship Id="rId838" Type="http://schemas.openxmlformats.org/officeDocument/2006/relationships/hyperlink" Target="http://www.dianping.com/shop/G4W3B3IoQia9M4zD" TargetMode="External"/><Relationship Id="rId1468" Type="http://schemas.openxmlformats.org/officeDocument/2006/relationships/hyperlink" Target="http://www.dianping.com/shop/G3YRRUpdyfxDcsix" TargetMode="External"/><Relationship Id="rId1675" Type="http://schemas.openxmlformats.org/officeDocument/2006/relationships/hyperlink" Target="http://www.dianping.com/shop/66127717" TargetMode="External"/><Relationship Id="rId1882" Type="http://schemas.openxmlformats.org/officeDocument/2006/relationships/hyperlink" Target="http://www.dianping.com/shop/G5AMYYlQTDfY1K56" TargetMode="External"/><Relationship Id="rId2519" Type="http://schemas.openxmlformats.org/officeDocument/2006/relationships/hyperlink" Target="http://www.dianping.com/shop/G13o89D1ElzxQ5jo" TargetMode="External"/><Relationship Id="rId2726" Type="http://schemas.openxmlformats.org/officeDocument/2006/relationships/hyperlink" Target="http://www.dianping.com/shop/k2ZhzwMfJhPPIcBM" TargetMode="External"/><Relationship Id="rId4081" Type="http://schemas.openxmlformats.org/officeDocument/2006/relationships/hyperlink" Target="http://www.dianping.com/shop/l9OuzYcTlQ4Uixgh" TargetMode="External"/><Relationship Id="rId5132" Type="http://schemas.openxmlformats.org/officeDocument/2006/relationships/hyperlink" Target="http://www.dianping.com/shop/l61JsxQFnfdPMT1B" TargetMode="External"/><Relationship Id="rId1328" Type="http://schemas.openxmlformats.org/officeDocument/2006/relationships/hyperlink" Target="http://www.dianping.com/shop/k4aOlnk6u0F8eWTg" TargetMode="External"/><Relationship Id="rId1535" Type="http://schemas.openxmlformats.org/officeDocument/2006/relationships/hyperlink" Target="http://www.dianping.com/shop/H1yMBZLp2ThHXdBA" TargetMode="External"/><Relationship Id="rId2933" Type="http://schemas.openxmlformats.org/officeDocument/2006/relationships/hyperlink" Target="http://www.dianping.com/shop/l4xb2nBLyAskf4bm" TargetMode="External"/><Relationship Id="rId905" Type="http://schemas.openxmlformats.org/officeDocument/2006/relationships/hyperlink" Target="http://www.dianping.com/shop/H8y7O20c0wikyx0m" TargetMode="External"/><Relationship Id="rId1742" Type="http://schemas.openxmlformats.org/officeDocument/2006/relationships/hyperlink" Target="http://www.dianping.com/shop/k3O7h6GvR0y5Rrkz" TargetMode="External"/><Relationship Id="rId4898" Type="http://schemas.openxmlformats.org/officeDocument/2006/relationships/hyperlink" Target="http://www.dianping.com/shop/G4tJnjdv36RHMu8r" TargetMode="External"/><Relationship Id="rId34" Type="http://schemas.openxmlformats.org/officeDocument/2006/relationships/hyperlink" Target="http://www.dianping.com/shop/k2w0LGKo6MKrrtCd" TargetMode="External"/><Relationship Id="rId1602" Type="http://schemas.openxmlformats.org/officeDocument/2006/relationships/hyperlink" Target="http://www.dianping.com/shop/k3VH3kiSzwJrGXoD" TargetMode="External"/><Relationship Id="rId4758" Type="http://schemas.openxmlformats.org/officeDocument/2006/relationships/hyperlink" Target="http://www.dianping.com/shop/k1jNDKlaycSytTAM" TargetMode="External"/><Relationship Id="rId4965" Type="http://schemas.openxmlformats.org/officeDocument/2006/relationships/hyperlink" Target="http://www.dianping.com/shop/H7N0SAxTCPuM20Af" TargetMode="External"/><Relationship Id="rId3567" Type="http://schemas.openxmlformats.org/officeDocument/2006/relationships/hyperlink" Target="http://www.dianping.com/shop/k4I5LxKTuh6Cci6Y" TargetMode="External"/><Relationship Id="rId3774" Type="http://schemas.openxmlformats.org/officeDocument/2006/relationships/hyperlink" Target="http://www.dianping.com/shop/77860455" TargetMode="External"/><Relationship Id="rId3981" Type="http://schemas.openxmlformats.org/officeDocument/2006/relationships/hyperlink" Target="http://www.dianping.com/shop/H6lUm47e3RyLTrKW" TargetMode="External"/><Relationship Id="rId4618" Type="http://schemas.openxmlformats.org/officeDocument/2006/relationships/hyperlink" Target="http://www.dianping.com/shop/kaqUXLkx8hH2VDEq" TargetMode="External"/><Relationship Id="rId4825" Type="http://schemas.openxmlformats.org/officeDocument/2006/relationships/hyperlink" Target="http://www.dianping.com/shop/H69dZpZRrTmHuCZM" TargetMode="External"/><Relationship Id="rId488" Type="http://schemas.openxmlformats.org/officeDocument/2006/relationships/hyperlink" Target="http://www.dianping.com/shop/H1ex2c9czhL1UUno" TargetMode="External"/><Relationship Id="rId695" Type="http://schemas.openxmlformats.org/officeDocument/2006/relationships/hyperlink" Target="http://www.dianping.com/shop/96253469" TargetMode="External"/><Relationship Id="rId2169" Type="http://schemas.openxmlformats.org/officeDocument/2006/relationships/hyperlink" Target="http://www.dianping.com/shop/G9gUC7O0LHWIU8kC" TargetMode="External"/><Relationship Id="rId2376" Type="http://schemas.openxmlformats.org/officeDocument/2006/relationships/hyperlink" Target="http://www.dianping.com/shop/k2qBpWEJGYzxEoE0" TargetMode="External"/><Relationship Id="rId2583" Type="http://schemas.openxmlformats.org/officeDocument/2006/relationships/hyperlink" Target="http://www.dianping.com/shop/ESRqDwRaxyJUpC6e" TargetMode="External"/><Relationship Id="rId2790" Type="http://schemas.openxmlformats.org/officeDocument/2006/relationships/hyperlink" Target="http://www.dianping.com/shop/H1ZPerRXIMF8X1cE" TargetMode="External"/><Relationship Id="rId3427" Type="http://schemas.openxmlformats.org/officeDocument/2006/relationships/hyperlink" Target="http://www.dianping.com/shop/G6hXZAT4JMEN07ui" TargetMode="External"/><Relationship Id="rId3634" Type="http://schemas.openxmlformats.org/officeDocument/2006/relationships/hyperlink" Target="http://www.dianping.com/shop/H5zDzgBfqJKOFDid" TargetMode="External"/><Relationship Id="rId3841" Type="http://schemas.openxmlformats.org/officeDocument/2006/relationships/hyperlink" Target="http://www.dianping.com/shop/l52OAeBQ2jm4TuME" TargetMode="External"/><Relationship Id="rId348" Type="http://schemas.openxmlformats.org/officeDocument/2006/relationships/hyperlink" Target="http://www.dianping.com/shop/k8SUcZglomEZSZ9X" TargetMode="External"/><Relationship Id="rId555" Type="http://schemas.openxmlformats.org/officeDocument/2006/relationships/hyperlink" Target="http://www.dianping.com/shop/l9LzT3NnJxy2fSLt" TargetMode="External"/><Relationship Id="rId762" Type="http://schemas.openxmlformats.org/officeDocument/2006/relationships/hyperlink" Target="http://www.dianping.com/shop/G5RwveoZEsgXjEb3" TargetMode="External"/><Relationship Id="rId1185" Type="http://schemas.openxmlformats.org/officeDocument/2006/relationships/hyperlink" Target="http://www.dianping.com/shop/k8nlvqEBAfl5asqB" TargetMode="External"/><Relationship Id="rId1392" Type="http://schemas.openxmlformats.org/officeDocument/2006/relationships/hyperlink" Target="http://www.dianping.com/shop/63396846" TargetMode="External"/><Relationship Id="rId2029" Type="http://schemas.openxmlformats.org/officeDocument/2006/relationships/hyperlink" Target="http://www.dianping.com/shop/l1S56a4xz42VT26u" TargetMode="External"/><Relationship Id="rId2236" Type="http://schemas.openxmlformats.org/officeDocument/2006/relationships/hyperlink" Target="http://www.dianping.com/shop/k4SCbQJzGLmwL5t3" TargetMode="External"/><Relationship Id="rId2443" Type="http://schemas.openxmlformats.org/officeDocument/2006/relationships/hyperlink" Target="http://www.dianping.com/shop/laGqr7VV78vcMWBP" TargetMode="External"/><Relationship Id="rId2650" Type="http://schemas.openxmlformats.org/officeDocument/2006/relationships/hyperlink" Target="http://www.dianping.com/shop/H5Mf1tojaVj5w5bL" TargetMode="External"/><Relationship Id="rId3701" Type="http://schemas.openxmlformats.org/officeDocument/2006/relationships/hyperlink" Target="http://www.dianping.com/shop/G5XYvLJhkDn1WIjW" TargetMode="External"/><Relationship Id="rId5599" Type="http://schemas.openxmlformats.org/officeDocument/2006/relationships/hyperlink" Target="http://www.dianping.com/shop/G7JAXJ9SZ1mlgvuy" TargetMode="External"/><Relationship Id="rId208" Type="http://schemas.openxmlformats.org/officeDocument/2006/relationships/hyperlink" Target="http://www.dianping.com/shop/G9E0jxEaxqxwZeFp" TargetMode="External"/><Relationship Id="rId415" Type="http://schemas.openxmlformats.org/officeDocument/2006/relationships/hyperlink" Target="http://www.dianping.com/shop/l2C3qDBEtzBZdQGA" TargetMode="External"/><Relationship Id="rId622" Type="http://schemas.openxmlformats.org/officeDocument/2006/relationships/hyperlink" Target="http://www.dianping.com/shop/69762460" TargetMode="External"/><Relationship Id="rId1045" Type="http://schemas.openxmlformats.org/officeDocument/2006/relationships/hyperlink" Target="http://www.dianping.com/shop/k7YAYzSHaHSneFV6" TargetMode="External"/><Relationship Id="rId1252" Type="http://schemas.openxmlformats.org/officeDocument/2006/relationships/hyperlink" Target="http://www.dianping.com/shop/ka3InOxSvzbiOYvN" TargetMode="External"/><Relationship Id="rId2303" Type="http://schemas.openxmlformats.org/officeDocument/2006/relationships/hyperlink" Target="http://www.dianping.com/shop/l5MiwLyht76FNStj" TargetMode="External"/><Relationship Id="rId2510" Type="http://schemas.openxmlformats.org/officeDocument/2006/relationships/hyperlink" Target="http://www.dianping.com/shop/G12gLNuGsOsL1Ehf" TargetMode="External"/><Relationship Id="rId5459" Type="http://schemas.openxmlformats.org/officeDocument/2006/relationships/hyperlink" Target="http://www.dianping.com/shop/k53TEL3bAruOmT7E" TargetMode="External"/><Relationship Id="rId5666" Type="http://schemas.openxmlformats.org/officeDocument/2006/relationships/hyperlink" Target="http://www.dianping.com/shop/k6nqkA9Ir6odi5b7" TargetMode="External"/><Relationship Id="rId1112" Type="http://schemas.openxmlformats.org/officeDocument/2006/relationships/hyperlink" Target="http://www.dianping.com/shop/k3G7KAs82kn73fSw" TargetMode="External"/><Relationship Id="rId4268" Type="http://schemas.openxmlformats.org/officeDocument/2006/relationships/hyperlink" Target="http://www.dianping.com/shop/k3c70WXFilowlnue" TargetMode="External"/><Relationship Id="rId4475" Type="http://schemas.openxmlformats.org/officeDocument/2006/relationships/hyperlink" Target="http://www.dianping.com/shop/G1RDZJwXsddxdfDK" TargetMode="External"/><Relationship Id="rId5319" Type="http://schemas.openxmlformats.org/officeDocument/2006/relationships/hyperlink" Target="http://www.dianping.com/shop/k19yhRITsUYYQ9y9" TargetMode="External"/><Relationship Id="rId3077" Type="http://schemas.openxmlformats.org/officeDocument/2006/relationships/hyperlink" Target="http://www.dianping.com/shop/H4QJ00oGzA0gxgcL" TargetMode="External"/><Relationship Id="rId3284" Type="http://schemas.openxmlformats.org/officeDocument/2006/relationships/hyperlink" Target="http://www.dianping.com/shop/iJHUdDhu9cB1h5J0" TargetMode="External"/><Relationship Id="rId4128" Type="http://schemas.openxmlformats.org/officeDocument/2006/relationships/hyperlink" Target="http://www.dianping.com/shop/k3Ne7IE1PgH1KXvP" TargetMode="External"/><Relationship Id="rId4682" Type="http://schemas.openxmlformats.org/officeDocument/2006/relationships/hyperlink" Target="http://www.dianping.com/shop/l2XxtfcyJZqy7hWi" TargetMode="External"/><Relationship Id="rId5526" Type="http://schemas.openxmlformats.org/officeDocument/2006/relationships/hyperlink" Target="http://www.dianping.com/shop/G3M1NVepVjhtln6U" TargetMode="External"/><Relationship Id="rId5733" Type="http://schemas.openxmlformats.org/officeDocument/2006/relationships/hyperlink" Target="http://www.dianping.com/shop/HaczAGEhjNv8Ehvv" TargetMode="External"/><Relationship Id="rId1929" Type="http://schemas.openxmlformats.org/officeDocument/2006/relationships/hyperlink" Target="http://www.dianping.com/shop/l7JecrdceHYncQob" TargetMode="External"/><Relationship Id="rId2093" Type="http://schemas.openxmlformats.org/officeDocument/2006/relationships/hyperlink" Target="http://www.dianping.com/shop/853534979" TargetMode="External"/><Relationship Id="rId3491" Type="http://schemas.openxmlformats.org/officeDocument/2006/relationships/hyperlink" Target="http://www.dianping.com/shop/l9ZNaDCyOYN8fcMa" TargetMode="External"/><Relationship Id="rId4335" Type="http://schemas.openxmlformats.org/officeDocument/2006/relationships/hyperlink" Target="http://www.dianping.com/shop/G2vFQSkV2FTSgm0a" TargetMode="External"/><Relationship Id="rId4542" Type="http://schemas.openxmlformats.org/officeDocument/2006/relationships/hyperlink" Target="http://www.dianping.com/shop/laaFC5CsBzC6xx9H" TargetMode="External"/><Relationship Id="rId3144" Type="http://schemas.openxmlformats.org/officeDocument/2006/relationships/hyperlink" Target="http://www.dianping.com/shop/G4X1xSyICzXicVpL" TargetMode="External"/><Relationship Id="rId3351" Type="http://schemas.openxmlformats.org/officeDocument/2006/relationships/hyperlink" Target="http://www.dianping.com/shop/l1BG35gwk2RHuMBK" TargetMode="External"/><Relationship Id="rId4402" Type="http://schemas.openxmlformats.org/officeDocument/2006/relationships/hyperlink" Target="http://www.dianping.com/shop/H2eAzbCROxc7Oh07" TargetMode="External"/><Relationship Id="rId272" Type="http://schemas.openxmlformats.org/officeDocument/2006/relationships/hyperlink" Target="http://www.dianping.com/shop/H74L2ahNXkUv5JaP" TargetMode="External"/><Relationship Id="rId2160" Type="http://schemas.openxmlformats.org/officeDocument/2006/relationships/hyperlink" Target="http://www.dianping.com/shop/112785863" TargetMode="External"/><Relationship Id="rId3004" Type="http://schemas.openxmlformats.org/officeDocument/2006/relationships/hyperlink" Target="http://www.dianping.com/shop/G4fzBU34AfipAtyW" TargetMode="External"/><Relationship Id="rId3211" Type="http://schemas.openxmlformats.org/officeDocument/2006/relationships/hyperlink" Target="http://www.dianping.com/shop/jYKXipmqeXTZu2AH" TargetMode="External"/><Relationship Id="rId132" Type="http://schemas.openxmlformats.org/officeDocument/2006/relationships/hyperlink" Target="http://www.dianping.com/shop/H1TSRIcH8Bu92qDH" TargetMode="External"/><Relationship Id="rId2020" Type="http://schemas.openxmlformats.org/officeDocument/2006/relationships/hyperlink" Target="http://www.dianping.com/shop/l5mwrxJzX9luIkFP" TargetMode="External"/><Relationship Id="rId5176" Type="http://schemas.openxmlformats.org/officeDocument/2006/relationships/hyperlink" Target="http://www.dianping.com/shop/G7KJGsToBlI0xzi3" TargetMode="External"/><Relationship Id="rId5383" Type="http://schemas.openxmlformats.org/officeDocument/2006/relationships/hyperlink" Target="http://www.dianping.com/shop/H9YPjKqFIRAUd6pu" TargetMode="External"/><Relationship Id="rId5590" Type="http://schemas.openxmlformats.org/officeDocument/2006/relationships/hyperlink" Target="http://www.dianping.com/shop/k7O8RnuxJ7orJ6VT" TargetMode="External"/><Relationship Id="rId1579" Type="http://schemas.openxmlformats.org/officeDocument/2006/relationships/hyperlink" Target="http://www.dianping.com/shop/k2PsSQjygGMPNJGL" TargetMode="External"/><Relationship Id="rId2977" Type="http://schemas.openxmlformats.org/officeDocument/2006/relationships/hyperlink" Target="http://www.dianping.com/shop/G9fy7x3v5cASkfIN" TargetMode="External"/><Relationship Id="rId4192" Type="http://schemas.openxmlformats.org/officeDocument/2006/relationships/hyperlink" Target="http://www.dianping.com/shop/k5vbnny4ZTOys37Y" TargetMode="External"/><Relationship Id="rId5036" Type="http://schemas.openxmlformats.org/officeDocument/2006/relationships/hyperlink" Target="http://www.dianping.com/shop/l3ZgyxiDvvhQhWi2" TargetMode="External"/><Relationship Id="rId5243" Type="http://schemas.openxmlformats.org/officeDocument/2006/relationships/hyperlink" Target="http://www.dianping.com/shop/kac7Hqg1auFcGm2W" TargetMode="External"/><Relationship Id="rId5450" Type="http://schemas.openxmlformats.org/officeDocument/2006/relationships/hyperlink" Target="http://www.dianping.com/shop/G92CUqD84RMZ7GZA" TargetMode="External"/><Relationship Id="rId949" Type="http://schemas.openxmlformats.org/officeDocument/2006/relationships/hyperlink" Target="http://www.dianping.com/shop/k3Q3wP4xhFKvChpq" TargetMode="External"/><Relationship Id="rId1786" Type="http://schemas.openxmlformats.org/officeDocument/2006/relationships/hyperlink" Target="http://www.dianping.com/shop/k9U8pjGqSGpunenU" TargetMode="External"/><Relationship Id="rId1993" Type="http://schemas.openxmlformats.org/officeDocument/2006/relationships/hyperlink" Target="http://www.dianping.com/shop/G5SPPF6QLmNziuwf" TargetMode="External"/><Relationship Id="rId2837" Type="http://schemas.openxmlformats.org/officeDocument/2006/relationships/hyperlink" Target="http://www.dianping.com/shop/k5ZPQvZxKawbqwGq" TargetMode="External"/><Relationship Id="rId4052" Type="http://schemas.openxmlformats.org/officeDocument/2006/relationships/hyperlink" Target="http://www.dianping.com/shop/l4sYdio2jgrmorKh" TargetMode="External"/><Relationship Id="rId5103" Type="http://schemas.openxmlformats.org/officeDocument/2006/relationships/hyperlink" Target="http://www.dianping.com/shop/G3GZouETXJtP71fg" TargetMode="External"/><Relationship Id="rId78" Type="http://schemas.openxmlformats.org/officeDocument/2006/relationships/hyperlink" Target="http://www.dianping.com/shop/Ga8w5Kb3ULH6BvZ8" TargetMode="External"/><Relationship Id="rId809" Type="http://schemas.openxmlformats.org/officeDocument/2006/relationships/hyperlink" Target="http://www.dianping.com/shop/k1qYmCQbAKH8KJOZ" TargetMode="External"/><Relationship Id="rId1439" Type="http://schemas.openxmlformats.org/officeDocument/2006/relationships/hyperlink" Target="http://www.dianping.com/shop/j8Y1fjHauscUvp1S" TargetMode="External"/><Relationship Id="rId1646" Type="http://schemas.openxmlformats.org/officeDocument/2006/relationships/hyperlink" Target="http://www.dianping.com/shop/k6VFFErAE0g72f57" TargetMode="External"/><Relationship Id="rId1853" Type="http://schemas.openxmlformats.org/officeDocument/2006/relationships/hyperlink" Target="http://www.dianping.com/shop/l77Mrt29eGNHqSch" TargetMode="External"/><Relationship Id="rId2904" Type="http://schemas.openxmlformats.org/officeDocument/2006/relationships/hyperlink" Target="http://www.dianping.com/shop/1613345991" TargetMode="External"/><Relationship Id="rId5310" Type="http://schemas.openxmlformats.org/officeDocument/2006/relationships/hyperlink" Target="http://www.dianping.com/shop/k33x64e4BMrbHxV2" TargetMode="External"/><Relationship Id="rId1506" Type="http://schemas.openxmlformats.org/officeDocument/2006/relationships/hyperlink" Target="http://www.dianping.com/shop/123518333" TargetMode="External"/><Relationship Id="rId1713" Type="http://schemas.openxmlformats.org/officeDocument/2006/relationships/hyperlink" Target="http://www.dianping.com/shop/H6MdpSNFQPm1Ha3i" TargetMode="External"/><Relationship Id="rId1920" Type="http://schemas.openxmlformats.org/officeDocument/2006/relationships/hyperlink" Target="http://www.dianping.com/shop/943351939" TargetMode="External"/><Relationship Id="rId4869" Type="http://schemas.openxmlformats.org/officeDocument/2006/relationships/hyperlink" Target="http://www.dianping.com/shop/G8xjJsDmtXkEHVnv" TargetMode="External"/><Relationship Id="rId3678" Type="http://schemas.openxmlformats.org/officeDocument/2006/relationships/hyperlink" Target="http://www.dianping.com/shop/G75lvRQORwaDDP9X" TargetMode="External"/><Relationship Id="rId3885" Type="http://schemas.openxmlformats.org/officeDocument/2006/relationships/hyperlink" Target="http://www.dianping.com/shop/EMNcGdR0zEZzKDKM" TargetMode="External"/><Relationship Id="rId4729" Type="http://schemas.openxmlformats.org/officeDocument/2006/relationships/hyperlink" Target="http://www.dianping.com/shop/G52c5dJcubUg8nX6" TargetMode="External"/><Relationship Id="rId4936" Type="http://schemas.openxmlformats.org/officeDocument/2006/relationships/hyperlink" Target="http://www.dianping.com/shop/k1dpxvi00oQ77VnK" TargetMode="External"/><Relationship Id="rId599" Type="http://schemas.openxmlformats.org/officeDocument/2006/relationships/hyperlink" Target="http://www.dianping.com/shop/FZgoNKWlQvF89H3A" TargetMode="External"/><Relationship Id="rId2487" Type="http://schemas.openxmlformats.org/officeDocument/2006/relationships/hyperlink" Target="http://www.dianping.com/shop/k21J98C24jNj3EBF" TargetMode="External"/><Relationship Id="rId2694" Type="http://schemas.openxmlformats.org/officeDocument/2006/relationships/hyperlink" Target="http://www.dianping.com/shop/123302722" TargetMode="External"/><Relationship Id="rId3538" Type="http://schemas.openxmlformats.org/officeDocument/2006/relationships/hyperlink" Target="http://www.dianping.com/shop/H2TGDXCdkEJoQ7HU" TargetMode="External"/><Relationship Id="rId3745" Type="http://schemas.openxmlformats.org/officeDocument/2006/relationships/hyperlink" Target="http://www.dianping.com/shop/H4hBUm4HCPeADnU3" TargetMode="External"/><Relationship Id="rId459" Type="http://schemas.openxmlformats.org/officeDocument/2006/relationships/hyperlink" Target="http://www.dianping.com/shop/G1jmIPEscWFeeiyM" TargetMode="External"/><Relationship Id="rId666" Type="http://schemas.openxmlformats.org/officeDocument/2006/relationships/hyperlink" Target="http://www.dianping.com/shop/6261279" TargetMode="External"/><Relationship Id="rId873" Type="http://schemas.openxmlformats.org/officeDocument/2006/relationships/hyperlink" Target="http://www.dianping.com/shop/G8qWLQ2wj0T7yI0u" TargetMode="External"/><Relationship Id="rId1089" Type="http://schemas.openxmlformats.org/officeDocument/2006/relationships/hyperlink" Target="http://www.dianping.com/shop/131200724" TargetMode="External"/><Relationship Id="rId1296" Type="http://schemas.openxmlformats.org/officeDocument/2006/relationships/hyperlink" Target="http://www.dianping.com/shop/l30rbtI50khqIpEf" TargetMode="External"/><Relationship Id="rId2347" Type="http://schemas.openxmlformats.org/officeDocument/2006/relationships/hyperlink" Target="http://www.dianping.com/shop/l3p7tmcVyw9rwRdz" TargetMode="External"/><Relationship Id="rId2554" Type="http://schemas.openxmlformats.org/officeDocument/2006/relationships/hyperlink" Target="http://www.dianping.com/shop/132065063" TargetMode="External"/><Relationship Id="rId3952" Type="http://schemas.openxmlformats.org/officeDocument/2006/relationships/hyperlink" Target="http://www.dianping.com/shop/l80s379Pn2eQSzUQ" TargetMode="External"/><Relationship Id="rId319" Type="http://schemas.openxmlformats.org/officeDocument/2006/relationships/hyperlink" Target="http://www.dianping.com/shop/G3YpOM4Gf2pZFDxN" TargetMode="External"/><Relationship Id="rId526" Type="http://schemas.openxmlformats.org/officeDocument/2006/relationships/hyperlink" Target="http://www.dianping.com/shop/114869515" TargetMode="External"/><Relationship Id="rId1156" Type="http://schemas.openxmlformats.org/officeDocument/2006/relationships/hyperlink" Target="http://www.dianping.com/shop/l1ZOl1nfDNZMmpS8" TargetMode="External"/><Relationship Id="rId1363" Type="http://schemas.openxmlformats.org/officeDocument/2006/relationships/hyperlink" Target="http://www.dianping.com/shop/G9agOCtrzCUhrZY9" TargetMode="External"/><Relationship Id="rId2207" Type="http://schemas.openxmlformats.org/officeDocument/2006/relationships/hyperlink" Target="http://www.dianping.com/shop/128921306" TargetMode="External"/><Relationship Id="rId2761" Type="http://schemas.openxmlformats.org/officeDocument/2006/relationships/hyperlink" Target="http://www.dianping.com/shop/k8NqK8vWNaeIVuLF" TargetMode="External"/><Relationship Id="rId3605" Type="http://schemas.openxmlformats.org/officeDocument/2006/relationships/hyperlink" Target="http://www.dianping.com/shop/125352684" TargetMode="External"/><Relationship Id="rId3812" Type="http://schemas.openxmlformats.org/officeDocument/2006/relationships/hyperlink" Target="http://www.dianping.com/shop/G9pRTf88HArdFSOs" TargetMode="External"/><Relationship Id="rId733" Type="http://schemas.openxmlformats.org/officeDocument/2006/relationships/hyperlink" Target="http://www.dianping.com/shop/H4th6qd76cJ0nkmk" TargetMode="External"/><Relationship Id="rId940" Type="http://schemas.openxmlformats.org/officeDocument/2006/relationships/hyperlink" Target="http://www.dianping.com/shop/1855292548" TargetMode="External"/><Relationship Id="rId1016" Type="http://schemas.openxmlformats.org/officeDocument/2006/relationships/hyperlink" Target="http://www.dianping.com/shop/Gaf8gqfpGy9Z2N5R" TargetMode="External"/><Relationship Id="rId1570" Type="http://schemas.openxmlformats.org/officeDocument/2006/relationships/hyperlink" Target="http://www.dianping.com/shop/H4rOuURObwTNJiYa" TargetMode="External"/><Relationship Id="rId2414" Type="http://schemas.openxmlformats.org/officeDocument/2006/relationships/hyperlink" Target="http://www.dianping.com/shop/128924998" TargetMode="External"/><Relationship Id="rId2621" Type="http://schemas.openxmlformats.org/officeDocument/2006/relationships/hyperlink" Target="http://www.dianping.com/shop/k35jfSEO4hNAUglw" TargetMode="External"/><Relationship Id="rId800" Type="http://schemas.openxmlformats.org/officeDocument/2006/relationships/hyperlink" Target="http://www.dianping.com/shop/l5l6nPURdptI1o00" TargetMode="External"/><Relationship Id="rId1223" Type="http://schemas.openxmlformats.org/officeDocument/2006/relationships/hyperlink" Target="http://www.dianping.com/shop/H4HqIzJ0wb0zkNfi" TargetMode="External"/><Relationship Id="rId1430" Type="http://schemas.openxmlformats.org/officeDocument/2006/relationships/hyperlink" Target="http://www.dianping.com/shop/l8LIwHjviOWF7Vjg" TargetMode="External"/><Relationship Id="rId4379" Type="http://schemas.openxmlformats.org/officeDocument/2006/relationships/hyperlink" Target="http://www.dianping.com/shop/k93FUEPDNTOKdSI4" TargetMode="External"/><Relationship Id="rId4586" Type="http://schemas.openxmlformats.org/officeDocument/2006/relationships/hyperlink" Target="http://www.dianping.com/shop/laeZ6TmafhL7s5O8" TargetMode="External"/><Relationship Id="rId4793" Type="http://schemas.openxmlformats.org/officeDocument/2006/relationships/hyperlink" Target="http://www.dianping.com/shop/G3EGvzwniyyT3ipb" TargetMode="External"/><Relationship Id="rId5637" Type="http://schemas.openxmlformats.org/officeDocument/2006/relationships/hyperlink" Target="http://www.dianping.com/shop/lat7YsSB4wXO3Ot7" TargetMode="External"/><Relationship Id="rId3188" Type="http://schemas.openxmlformats.org/officeDocument/2006/relationships/hyperlink" Target="http://www.dianping.com/shop/H2kkSrG3Ng2moGjB" TargetMode="External"/><Relationship Id="rId3395" Type="http://schemas.openxmlformats.org/officeDocument/2006/relationships/hyperlink" Target="http://www.dianping.com/shop/k8oiLheywUdPTzTk" TargetMode="External"/><Relationship Id="rId4239" Type="http://schemas.openxmlformats.org/officeDocument/2006/relationships/hyperlink" Target="http://www.dianping.com/shop/GaByVI7IarmDBUck" TargetMode="External"/><Relationship Id="rId4446" Type="http://schemas.openxmlformats.org/officeDocument/2006/relationships/hyperlink" Target="http://www.dianping.com/shop/H7UG4miXjDLT3O0y" TargetMode="External"/><Relationship Id="rId4653" Type="http://schemas.openxmlformats.org/officeDocument/2006/relationships/hyperlink" Target="http://www.dianping.com/shop/G3n7Ym4It2eU4Hqz" TargetMode="External"/><Relationship Id="rId4860" Type="http://schemas.openxmlformats.org/officeDocument/2006/relationships/hyperlink" Target="http://www.dianping.com/shop/H1IOeT3j0CfakOA1" TargetMode="External"/><Relationship Id="rId5704" Type="http://schemas.openxmlformats.org/officeDocument/2006/relationships/hyperlink" Target="http://www.dianping.com/shop/k3d6WrCpdmPSU3Ei" TargetMode="External"/><Relationship Id="rId3048" Type="http://schemas.openxmlformats.org/officeDocument/2006/relationships/hyperlink" Target="http://www.dianping.com/shop/G7Dhf9WtnWdL5ZlE" TargetMode="External"/><Relationship Id="rId3255" Type="http://schemas.openxmlformats.org/officeDocument/2006/relationships/hyperlink" Target="http://www.dianping.com/shop/k9xhA6Hov6RMCNyD" TargetMode="External"/><Relationship Id="rId3462" Type="http://schemas.openxmlformats.org/officeDocument/2006/relationships/hyperlink" Target="http://www.dianping.com/shop/127884477" TargetMode="External"/><Relationship Id="rId4306" Type="http://schemas.openxmlformats.org/officeDocument/2006/relationships/hyperlink" Target="http://www.dianping.com/shop/H2PZ6oOD4MppXRE0" TargetMode="External"/><Relationship Id="rId4513" Type="http://schemas.openxmlformats.org/officeDocument/2006/relationships/hyperlink" Target="http://www.dianping.com/shop/k9JsWa2tl6RiIrqy" TargetMode="External"/><Relationship Id="rId4720" Type="http://schemas.openxmlformats.org/officeDocument/2006/relationships/hyperlink" Target="http://www.dianping.com/shop/G5YenqXRNjE7KODK" TargetMode="External"/><Relationship Id="rId176" Type="http://schemas.openxmlformats.org/officeDocument/2006/relationships/hyperlink" Target="http://www.dianping.com/shop/i4KIrKtRfR53XFjO" TargetMode="External"/><Relationship Id="rId383" Type="http://schemas.openxmlformats.org/officeDocument/2006/relationships/hyperlink" Target="http://www.dianping.com/shop/G2Peg83TiSXkXCYP" TargetMode="External"/><Relationship Id="rId590" Type="http://schemas.openxmlformats.org/officeDocument/2006/relationships/hyperlink" Target="http://www.dianping.com/shop/H1fs7reunjW49rr9" TargetMode="External"/><Relationship Id="rId2064" Type="http://schemas.openxmlformats.org/officeDocument/2006/relationships/hyperlink" Target="http://www.dianping.com/shop/H2uq2JS9tZQKhGZT" TargetMode="External"/><Relationship Id="rId2271" Type="http://schemas.openxmlformats.org/officeDocument/2006/relationships/hyperlink" Target="http://www.dianping.com/shop/G6PyypYhMcQtwfpN" TargetMode="External"/><Relationship Id="rId3115" Type="http://schemas.openxmlformats.org/officeDocument/2006/relationships/hyperlink" Target="http://www.dianping.com/shop/G1sB1yr5Ac1pVgGp" TargetMode="External"/><Relationship Id="rId3322" Type="http://schemas.openxmlformats.org/officeDocument/2006/relationships/hyperlink" Target="http://www.dianping.com/shop/kapeAshGBok1mkWg" TargetMode="External"/><Relationship Id="rId243" Type="http://schemas.openxmlformats.org/officeDocument/2006/relationships/hyperlink" Target="http://www.dianping.com/shop/l4iu98uj90vbOaQe" TargetMode="External"/><Relationship Id="rId450" Type="http://schemas.openxmlformats.org/officeDocument/2006/relationships/hyperlink" Target="http://www.dianping.com/shop/ign2Bhxf6gJG1YW3" TargetMode="External"/><Relationship Id="rId1080" Type="http://schemas.openxmlformats.org/officeDocument/2006/relationships/hyperlink" Target="http://www.dianping.com/shop/H8RnCHxFP19c1Pvm" TargetMode="External"/><Relationship Id="rId2131" Type="http://schemas.openxmlformats.org/officeDocument/2006/relationships/hyperlink" Target="http://www.dianping.com/shop/G4Bo2nmVsXP5Fhfd" TargetMode="External"/><Relationship Id="rId5287" Type="http://schemas.openxmlformats.org/officeDocument/2006/relationships/hyperlink" Target="http://www.dianping.com/shop/l2Ckc9fVc9agN0Gy" TargetMode="External"/><Relationship Id="rId5494" Type="http://schemas.openxmlformats.org/officeDocument/2006/relationships/hyperlink" Target="http://www.dianping.com/shop/G6fnhLkexdzsfKsH" TargetMode="External"/><Relationship Id="rId103" Type="http://schemas.openxmlformats.org/officeDocument/2006/relationships/hyperlink" Target="http://www.dianping.com/shop/G8hs8SQr2cMYIVmm" TargetMode="External"/><Relationship Id="rId310" Type="http://schemas.openxmlformats.org/officeDocument/2006/relationships/hyperlink" Target="http://www.dianping.com/shop/k6AEQaQVtu7cAOsk" TargetMode="External"/><Relationship Id="rId4096" Type="http://schemas.openxmlformats.org/officeDocument/2006/relationships/hyperlink" Target="http://www.dianping.com/shop/jUc6UMRjJdQF1xMl" TargetMode="External"/><Relationship Id="rId5147" Type="http://schemas.openxmlformats.org/officeDocument/2006/relationships/hyperlink" Target="http://www.dianping.com/shop/l4cr7d7QRL1zYEGb" TargetMode="External"/><Relationship Id="rId1897" Type="http://schemas.openxmlformats.org/officeDocument/2006/relationships/hyperlink" Target="http://www.dianping.com/shop/kalx8NkNtCPIDn2q" TargetMode="External"/><Relationship Id="rId2948" Type="http://schemas.openxmlformats.org/officeDocument/2006/relationships/hyperlink" Target="http://www.dianping.com/shop/ka8lXqU7EFdJPFDv" TargetMode="External"/><Relationship Id="rId5354" Type="http://schemas.openxmlformats.org/officeDocument/2006/relationships/hyperlink" Target="http://www.dianping.com/shop/H8PnMI17vas7XtFb" TargetMode="External"/><Relationship Id="rId5561" Type="http://schemas.openxmlformats.org/officeDocument/2006/relationships/hyperlink" Target="http://www.dianping.com/shop/k53stp5BgSvAo81U" TargetMode="External"/><Relationship Id="rId1757" Type="http://schemas.openxmlformats.org/officeDocument/2006/relationships/hyperlink" Target="http://www.dianping.com/shop/G5bVG93JlcZAPOKo" TargetMode="External"/><Relationship Id="rId1964" Type="http://schemas.openxmlformats.org/officeDocument/2006/relationships/hyperlink" Target="http://www.dianping.com/shop/k2VjEzwXPgWSb1yL" TargetMode="External"/><Relationship Id="rId2808" Type="http://schemas.openxmlformats.org/officeDocument/2006/relationships/hyperlink" Target="http://www.dianping.com/shop/103674898" TargetMode="External"/><Relationship Id="rId4163" Type="http://schemas.openxmlformats.org/officeDocument/2006/relationships/hyperlink" Target="http://www.dianping.com/shop/GaPFTozl6RuCxEEs" TargetMode="External"/><Relationship Id="rId4370" Type="http://schemas.openxmlformats.org/officeDocument/2006/relationships/hyperlink" Target="http://www.dianping.com/shop/H2JKlbUrtg7JL0nF" TargetMode="External"/><Relationship Id="rId5007" Type="http://schemas.openxmlformats.org/officeDocument/2006/relationships/hyperlink" Target="http://www.dianping.com/shop/H6s9dpOrT4WneMN2" TargetMode="External"/><Relationship Id="rId5214" Type="http://schemas.openxmlformats.org/officeDocument/2006/relationships/hyperlink" Target="http://www.dianping.com/shop/G8fwwVOks3hU9ZJC" TargetMode="External"/><Relationship Id="rId5421" Type="http://schemas.openxmlformats.org/officeDocument/2006/relationships/hyperlink" Target="http://www.dianping.com/shop/H8PS9bBkzbCArQuN" TargetMode="External"/><Relationship Id="rId49" Type="http://schemas.openxmlformats.org/officeDocument/2006/relationships/hyperlink" Target="http://www.dianping.com/shop/Galuuc6HhtcA4nZf" TargetMode="External"/><Relationship Id="rId1617" Type="http://schemas.openxmlformats.org/officeDocument/2006/relationships/hyperlink" Target="http://www.dianping.com/shop/l1ptegqmBwECYIF5" TargetMode="External"/><Relationship Id="rId1824" Type="http://schemas.openxmlformats.org/officeDocument/2006/relationships/hyperlink" Target="http://www.dianping.com/shop/G1ijbp5jXUDhVuS3" TargetMode="External"/><Relationship Id="rId4023" Type="http://schemas.openxmlformats.org/officeDocument/2006/relationships/hyperlink" Target="http://www.dianping.com/shop/l9MnjKmNGqSmYVM2" TargetMode="External"/><Relationship Id="rId4230" Type="http://schemas.openxmlformats.org/officeDocument/2006/relationships/hyperlink" Target="http://www.dianping.com/shop/G33ekKW7dXEDD5S5" TargetMode="External"/><Relationship Id="rId3789" Type="http://schemas.openxmlformats.org/officeDocument/2006/relationships/hyperlink" Target="http://www.dianping.com/shop/GaKFau2RCdRivcje" TargetMode="External"/><Relationship Id="rId2598" Type="http://schemas.openxmlformats.org/officeDocument/2006/relationships/hyperlink" Target="http://www.dianping.com/shop/100733058" TargetMode="External"/><Relationship Id="rId3996" Type="http://schemas.openxmlformats.org/officeDocument/2006/relationships/hyperlink" Target="http://www.dianping.com/shop/k3Dw9ZWWcS5oVlaH" TargetMode="External"/><Relationship Id="rId3649" Type="http://schemas.openxmlformats.org/officeDocument/2006/relationships/hyperlink" Target="http://www.dianping.com/shop/H1Fyv8AZ1trGbNWc" TargetMode="External"/><Relationship Id="rId3856" Type="http://schemas.openxmlformats.org/officeDocument/2006/relationships/hyperlink" Target="http://www.dianping.com/shop/1978317909" TargetMode="External"/><Relationship Id="rId4907" Type="http://schemas.openxmlformats.org/officeDocument/2006/relationships/hyperlink" Target="http://www.dianping.com/shop/l8nGm9adZUa5Th1Q" TargetMode="External"/><Relationship Id="rId5071" Type="http://schemas.openxmlformats.org/officeDocument/2006/relationships/hyperlink" Target="http://www.dianping.com/shop/k2WK1oOEYniS59Dx" TargetMode="External"/><Relationship Id="rId777" Type="http://schemas.openxmlformats.org/officeDocument/2006/relationships/hyperlink" Target="http://www.dianping.com/shop/G9vQhibx5BK1kDYU" TargetMode="External"/><Relationship Id="rId984" Type="http://schemas.openxmlformats.org/officeDocument/2006/relationships/hyperlink" Target="http://www.dianping.com/shop/1088138744" TargetMode="External"/><Relationship Id="rId2458" Type="http://schemas.openxmlformats.org/officeDocument/2006/relationships/hyperlink" Target="http://www.dianping.com/shop/FDMmfCeHilGBr7dG" TargetMode="External"/><Relationship Id="rId2665" Type="http://schemas.openxmlformats.org/officeDocument/2006/relationships/hyperlink" Target="http://www.dianping.com/shop/G6GsggNx9dPbKUw2" TargetMode="External"/><Relationship Id="rId2872" Type="http://schemas.openxmlformats.org/officeDocument/2006/relationships/hyperlink" Target="http://www.dianping.com/shop/63638395" TargetMode="External"/><Relationship Id="rId3509" Type="http://schemas.openxmlformats.org/officeDocument/2006/relationships/hyperlink" Target="http://www.dianping.com/shop/k7tBNbfeDcKrfE3f" TargetMode="External"/><Relationship Id="rId3716" Type="http://schemas.openxmlformats.org/officeDocument/2006/relationships/hyperlink" Target="http://www.dianping.com/shop/k1HTQBbcZtOWpf52" TargetMode="External"/><Relationship Id="rId3923" Type="http://schemas.openxmlformats.org/officeDocument/2006/relationships/hyperlink" Target="http://www.dianping.com/shop/GaOz29x0zhYd7uDc" TargetMode="External"/><Relationship Id="rId637" Type="http://schemas.openxmlformats.org/officeDocument/2006/relationships/hyperlink" Target="http://www.dianping.com/shop/H4ZvmmWeOCLKzNja" TargetMode="External"/><Relationship Id="rId844" Type="http://schemas.openxmlformats.org/officeDocument/2006/relationships/hyperlink" Target="http://www.dianping.com/shop/k32xv3Alalpc0HDZ" TargetMode="External"/><Relationship Id="rId1267" Type="http://schemas.openxmlformats.org/officeDocument/2006/relationships/hyperlink" Target="http://www.dianping.com/shop/k87Odx8C7c8LXADt" TargetMode="External"/><Relationship Id="rId1474" Type="http://schemas.openxmlformats.org/officeDocument/2006/relationships/hyperlink" Target="http://www.dianping.com/shop/l4k5Pd0R0MU8Ui7b" TargetMode="External"/><Relationship Id="rId1681" Type="http://schemas.openxmlformats.org/officeDocument/2006/relationships/hyperlink" Target="http://www.dianping.com/shop/l8Kq26Symfy0aqET" TargetMode="External"/><Relationship Id="rId2318" Type="http://schemas.openxmlformats.org/officeDocument/2006/relationships/hyperlink" Target="http://www.dianping.com/shop/l8Cwsj7q6dS8YA27" TargetMode="External"/><Relationship Id="rId2525" Type="http://schemas.openxmlformats.org/officeDocument/2006/relationships/hyperlink" Target="http://www.dianping.com/shop/k2pLu8t5eaLhL737" TargetMode="External"/><Relationship Id="rId2732" Type="http://schemas.openxmlformats.org/officeDocument/2006/relationships/hyperlink" Target="http://www.dianping.com/shop/G15La91PVY52tdiu" TargetMode="External"/><Relationship Id="rId704" Type="http://schemas.openxmlformats.org/officeDocument/2006/relationships/hyperlink" Target="http://www.dianping.com/shop/100733058" TargetMode="External"/><Relationship Id="rId911" Type="http://schemas.openxmlformats.org/officeDocument/2006/relationships/hyperlink" Target="http://www.dianping.com/shop/EhPZlFYXDC5RwRMo" TargetMode="External"/><Relationship Id="rId1127" Type="http://schemas.openxmlformats.org/officeDocument/2006/relationships/hyperlink" Target="http://www.dianping.com/shop/k6PY4hVn5Zir7Lgb" TargetMode="External"/><Relationship Id="rId1334" Type="http://schemas.openxmlformats.org/officeDocument/2006/relationships/hyperlink" Target="http://www.dianping.com/shop/k81K2zt9O8GAt9Dj" TargetMode="External"/><Relationship Id="rId1541" Type="http://schemas.openxmlformats.org/officeDocument/2006/relationships/hyperlink" Target="http://www.dianping.com/shop/k3mCViCC03OoZVlN" TargetMode="External"/><Relationship Id="rId4697" Type="http://schemas.openxmlformats.org/officeDocument/2006/relationships/hyperlink" Target="http://www.dianping.com/shop/G1uiuvoiO1kxWklL" TargetMode="External"/><Relationship Id="rId5748" Type="http://schemas.openxmlformats.org/officeDocument/2006/relationships/hyperlink" Target="http://www.dianping.com/shop/izvBpmy9oZc3MF4U" TargetMode="External"/><Relationship Id="rId40" Type="http://schemas.openxmlformats.org/officeDocument/2006/relationships/hyperlink" Target="http://www.dianping.com/shop/k1y6TBbQ4JixjNYB" TargetMode="External"/><Relationship Id="rId1401" Type="http://schemas.openxmlformats.org/officeDocument/2006/relationships/hyperlink" Target="http://www.dianping.com/shop/842161386" TargetMode="External"/><Relationship Id="rId3299" Type="http://schemas.openxmlformats.org/officeDocument/2006/relationships/hyperlink" Target="http://www.dianping.com/shop/EPFA1OZ3jIP2abbn" TargetMode="External"/><Relationship Id="rId4557" Type="http://schemas.openxmlformats.org/officeDocument/2006/relationships/hyperlink" Target="http://www.dianping.com/shop/H1pW6BnL1BXsHF6R" TargetMode="External"/><Relationship Id="rId4764" Type="http://schemas.openxmlformats.org/officeDocument/2006/relationships/hyperlink" Target="http://www.dianping.com/shop/G11mXTYoVkyAQ0UX" TargetMode="External"/><Relationship Id="rId5608" Type="http://schemas.openxmlformats.org/officeDocument/2006/relationships/hyperlink" Target="http://www.dianping.com/shop/G9AxFIWopwtaErsj" TargetMode="External"/><Relationship Id="rId3159" Type="http://schemas.openxmlformats.org/officeDocument/2006/relationships/hyperlink" Target="http://www.dianping.com/shop/l8Dn8JzyYkoE99uC" TargetMode="External"/><Relationship Id="rId3366" Type="http://schemas.openxmlformats.org/officeDocument/2006/relationships/hyperlink" Target="http://www.dianping.com/shop/G8verlFVFQVeHmlc" TargetMode="External"/><Relationship Id="rId3573" Type="http://schemas.openxmlformats.org/officeDocument/2006/relationships/hyperlink" Target="http://www.dianping.com/shop/H7p34cISXlCcMrC5" TargetMode="External"/><Relationship Id="rId4417" Type="http://schemas.openxmlformats.org/officeDocument/2006/relationships/hyperlink" Target="http://www.dianping.com/shop/k8GSCV2OcPxA7qWS" TargetMode="External"/><Relationship Id="rId4971" Type="http://schemas.openxmlformats.org/officeDocument/2006/relationships/hyperlink" Target="http://www.dianping.com/shop/l2buDCIzyXh4vBFi" TargetMode="External"/><Relationship Id="rId287" Type="http://schemas.openxmlformats.org/officeDocument/2006/relationships/hyperlink" Target="http://www.dianping.com/shop/l14s60E4N1yTtuk5" TargetMode="External"/><Relationship Id="rId494" Type="http://schemas.openxmlformats.org/officeDocument/2006/relationships/hyperlink" Target="http://www.dianping.com/shop/GaPqnR3LoXBcFr9r" TargetMode="External"/><Relationship Id="rId2175" Type="http://schemas.openxmlformats.org/officeDocument/2006/relationships/hyperlink" Target="http://www.dianping.com/shop/ioNbTsncXOtTGlv2" TargetMode="External"/><Relationship Id="rId2382" Type="http://schemas.openxmlformats.org/officeDocument/2006/relationships/hyperlink" Target="http://www.dianping.com/shop/k8NC95TBEuaJgRpa" TargetMode="External"/><Relationship Id="rId3019" Type="http://schemas.openxmlformats.org/officeDocument/2006/relationships/hyperlink" Target="http://www.dianping.com/shop/G6iL6aKFxt1dHikN" TargetMode="External"/><Relationship Id="rId3226" Type="http://schemas.openxmlformats.org/officeDocument/2006/relationships/hyperlink" Target="http://www.dianping.com/shop/H65Ju3OPmzVNlTwM" TargetMode="External"/><Relationship Id="rId3780" Type="http://schemas.openxmlformats.org/officeDocument/2006/relationships/hyperlink" Target="http://www.dianping.com/shop/jMMMm5mZNjplRQlt" TargetMode="External"/><Relationship Id="rId4624" Type="http://schemas.openxmlformats.org/officeDocument/2006/relationships/hyperlink" Target="http://www.dianping.com/shop/k2bgY8JAFnk28ZLd" TargetMode="External"/><Relationship Id="rId4831" Type="http://schemas.openxmlformats.org/officeDocument/2006/relationships/hyperlink" Target="http://www.dianping.com/shop/GaKTDqqfCXOJeYJi" TargetMode="External"/><Relationship Id="rId147" Type="http://schemas.openxmlformats.org/officeDocument/2006/relationships/hyperlink" Target="http://www.dianping.com/shop/iUQY5YYGRTjiMvjD" TargetMode="External"/><Relationship Id="rId354" Type="http://schemas.openxmlformats.org/officeDocument/2006/relationships/hyperlink" Target="http://www.dianping.com/shop/HaH98OYkmiFSDqS4" TargetMode="External"/><Relationship Id="rId1191" Type="http://schemas.openxmlformats.org/officeDocument/2006/relationships/hyperlink" Target="http://www.dianping.com/shop/k682LHuhhG8ISt4f" TargetMode="External"/><Relationship Id="rId2035" Type="http://schemas.openxmlformats.org/officeDocument/2006/relationships/hyperlink" Target="http://www.dianping.com/shop/1219626457" TargetMode="External"/><Relationship Id="rId3433" Type="http://schemas.openxmlformats.org/officeDocument/2006/relationships/hyperlink" Target="http://www.dianping.com/shop/Ha9oXu4Ul841b4HC" TargetMode="External"/><Relationship Id="rId3640" Type="http://schemas.openxmlformats.org/officeDocument/2006/relationships/hyperlink" Target="http://www.dianping.com/shop/G8lga68UBYZG48Ie" TargetMode="External"/><Relationship Id="rId561" Type="http://schemas.openxmlformats.org/officeDocument/2006/relationships/hyperlink" Target="http://www.dianping.com/shop/jQRyEC5Enoe0y7dQ" TargetMode="External"/><Relationship Id="rId2242" Type="http://schemas.openxmlformats.org/officeDocument/2006/relationships/hyperlink" Target="http://www.dianping.com/shop/G3XnOSgKjxw9pOVV" TargetMode="External"/><Relationship Id="rId3500" Type="http://schemas.openxmlformats.org/officeDocument/2006/relationships/hyperlink" Target="http://www.dianping.com/shop/l4a6DhmOhZUU1SqZ" TargetMode="External"/><Relationship Id="rId5398" Type="http://schemas.openxmlformats.org/officeDocument/2006/relationships/hyperlink" Target="http://www.dianping.com/shop/l4RKNbLsGHajj0zD" TargetMode="External"/><Relationship Id="rId214" Type="http://schemas.openxmlformats.org/officeDocument/2006/relationships/hyperlink" Target="http://www.dianping.com/shop/FjQ6He15wzdUyrYd" TargetMode="External"/><Relationship Id="rId421" Type="http://schemas.openxmlformats.org/officeDocument/2006/relationships/hyperlink" Target="http://www.dianping.com/shop/k7ZXYZ3Up6DPGEAk" TargetMode="External"/><Relationship Id="rId1051" Type="http://schemas.openxmlformats.org/officeDocument/2006/relationships/hyperlink" Target="http://www.dianping.com/shop/l4aGUCiZEggZpYAK" TargetMode="External"/><Relationship Id="rId2102" Type="http://schemas.openxmlformats.org/officeDocument/2006/relationships/hyperlink" Target="http://www.dianping.com/shop/GaFwiE6ZhJyzdHL1" TargetMode="External"/><Relationship Id="rId5258" Type="http://schemas.openxmlformats.org/officeDocument/2006/relationships/hyperlink" Target="http://www.dianping.com/shop/H1nmmO85w0UgSD2t" TargetMode="External"/><Relationship Id="rId5465" Type="http://schemas.openxmlformats.org/officeDocument/2006/relationships/hyperlink" Target="http://www.dianping.com/shop/H4puVBPaUeJeyJDj" TargetMode="External"/><Relationship Id="rId5672" Type="http://schemas.openxmlformats.org/officeDocument/2006/relationships/hyperlink" Target="http://www.dianping.com/shop/k2VjEzwXPgWSb1yL" TargetMode="External"/><Relationship Id="rId1868" Type="http://schemas.openxmlformats.org/officeDocument/2006/relationships/hyperlink" Target="http://www.dianping.com/shop/106890082" TargetMode="External"/><Relationship Id="rId4067" Type="http://schemas.openxmlformats.org/officeDocument/2006/relationships/hyperlink" Target="http://www.dianping.com/shop/H8uqdNZ01eZeMlyI" TargetMode="External"/><Relationship Id="rId4274" Type="http://schemas.openxmlformats.org/officeDocument/2006/relationships/hyperlink" Target="http://www.dianping.com/shop/H8RHh4lZbTgjNBvi" TargetMode="External"/><Relationship Id="rId4481" Type="http://schemas.openxmlformats.org/officeDocument/2006/relationships/hyperlink" Target="http://www.dianping.com/shop/EntquljNGzZ9Lh46" TargetMode="External"/><Relationship Id="rId5118" Type="http://schemas.openxmlformats.org/officeDocument/2006/relationships/hyperlink" Target="http://www.dianping.com/shop/k3hp3IQnLdUtZKHR" TargetMode="External"/><Relationship Id="rId5325" Type="http://schemas.openxmlformats.org/officeDocument/2006/relationships/hyperlink" Target="http://www.dianping.com/shop/963538119" TargetMode="External"/><Relationship Id="rId5532" Type="http://schemas.openxmlformats.org/officeDocument/2006/relationships/hyperlink" Target="http://www.dianping.com/shop/k1OHsm0fEz3pRIAx" TargetMode="External"/><Relationship Id="rId2919" Type="http://schemas.openxmlformats.org/officeDocument/2006/relationships/hyperlink" Target="http://www.dianping.com/shop/k7tM66iNXmDMbjEu" TargetMode="External"/><Relationship Id="rId3083" Type="http://schemas.openxmlformats.org/officeDocument/2006/relationships/hyperlink" Target="http://www.dianping.com/shop/l2o4huZGjYtcMJVD" TargetMode="External"/><Relationship Id="rId3290" Type="http://schemas.openxmlformats.org/officeDocument/2006/relationships/hyperlink" Target="http://www.dianping.com/shop/l9oGkUYP8ldTHNzg" TargetMode="External"/><Relationship Id="rId4134" Type="http://schemas.openxmlformats.org/officeDocument/2006/relationships/hyperlink" Target="http://www.dianping.com/shop/k5qQS2su46PuS1FF" TargetMode="External"/><Relationship Id="rId4341" Type="http://schemas.openxmlformats.org/officeDocument/2006/relationships/hyperlink" Target="http://www.dianping.com/shop/k8El3PwzmWtGZdOM" TargetMode="External"/><Relationship Id="rId1728" Type="http://schemas.openxmlformats.org/officeDocument/2006/relationships/hyperlink" Target="http://www.dianping.com/shop/k8doqEufmseTkJkO" TargetMode="External"/><Relationship Id="rId1935" Type="http://schemas.openxmlformats.org/officeDocument/2006/relationships/hyperlink" Target="http://www.dianping.com/shop/H5ZGYzZLn5BuUCty" TargetMode="External"/><Relationship Id="rId3150" Type="http://schemas.openxmlformats.org/officeDocument/2006/relationships/hyperlink" Target="http://www.dianping.com/shop/l5x8YaHrgiGXOMPG" TargetMode="External"/><Relationship Id="rId4201" Type="http://schemas.openxmlformats.org/officeDocument/2006/relationships/hyperlink" Target="http://www.dianping.com/shop/H5VeV812B8xfphxh" TargetMode="External"/><Relationship Id="rId3010" Type="http://schemas.openxmlformats.org/officeDocument/2006/relationships/hyperlink" Target="http://www.dianping.com/shop/l6fTcWJweHQW8ajT" TargetMode="External"/><Relationship Id="rId3967" Type="http://schemas.openxmlformats.org/officeDocument/2006/relationships/hyperlink" Target="http://www.dianping.com/shop/l1dDvK53EMAeMfiJ" TargetMode="External"/><Relationship Id="rId4" Type="http://schemas.openxmlformats.org/officeDocument/2006/relationships/hyperlink" Target="http://www.dianping.com/shop/FUWKr7tOxzSnFqoz" TargetMode="External"/><Relationship Id="rId888" Type="http://schemas.openxmlformats.org/officeDocument/2006/relationships/hyperlink" Target="http://www.dianping.com/shop/H23WIPb9IWSSIxKj" TargetMode="External"/><Relationship Id="rId2569" Type="http://schemas.openxmlformats.org/officeDocument/2006/relationships/hyperlink" Target="http://www.dianping.com/shop/G4vr3AjfkIb0jWsI" TargetMode="External"/><Relationship Id="rId2776" Type="http://schemas.openxmlformats.org/officeDocument/2006/relationships/hyperlink" Target="http://www.dianping.com/shop/H3xMSanaMIBpgJH9" TargetMode="External"/><Relationship Id="rId2983" Type="http://schemas.openxmlformats.org/officeDocument/2006/relationships/hyperlink" Target="http://www.dianping.com/shop/l5hbcn2kEwcZ8S9E" TargetMode="External"/><Relationship Id="rId3827" Type="http://schemas.openxmlformats.org/officeDocument/2006/relationships/hyperlink" Target="http://www.dianping.com/shop/G5YAJ5NaRH2SwaLW" TargetMode="External"/><Relationship Id="rId5182" Type="http://schemas.openxmlformats.org/officeDocument/2006/relationships/hyperlink" Target="http://www.dianping.com/shop/G58PwCAhZaKTkaIL" TargetMode="External"/><Relationship Id="rId748" Type="http://schemas.openxmlformats.org/officeDocument/2006/relationships/hyperlink" Target="http://www.dianping.com/shop/l4cyhWrGMHfp7Xtn" TargetMode="External"/><Relationship Id="rId955" Type="http://schemas.openxmlformats.org/officeDocument/2006/relationships/hyperlink" Target="http://www.dianping.com/shop/H8PPpfpDWtWSeWS6" TargetMode="External"/><Relationship Id="rId1378" Type="http://schemas.openxmlformats.org/officeDocument/2006/relationships/hyperlink" Target="http://www.dianping.com/shop/113876394" TargetMode="External"/><Relationship Id="rId1585" Type="http://schemas.openxmlformats.org/officeDocument/2006/relationships/hyperlink" Target="http://www.dianping.com/shop/G24gH4YdtIDcDXX9" TargetMode="External"/><Relationship Id="rId1792" Type="http://schemas.openxmlformats.org/officeDocument/2006/relationships/hyperlink" Target="http://www.dianping.com/shop/H3wlWtxxmp7eD6N4" TargetMode="External"/><Relationship Id="rId2429" Type="http://schemas.openxmlformats.org/officeDocument/2006/relationships/hyperlink" Target="http://www.dianping.com/shop/G6oSA6EP7L6uxjCI" TargetMode="External"/><Relationship Id="rId2636" Type="http://schemas.openxmlformats.org/officeDocument/2006/relationships/hyperlink" Target="http://www.dianping.com/shop/k1pDo5wDHmZKNKKq" TargetMode="External"/><Relationship Id="rId2843" Type="http://schemas.openxmlformats.org/officeDocument/2006/relationships/hyperlink" Target="http://www.dianping.com/shop/G6WfkoIePTQyRQyf" TargetMode="External"/><Relationship Id="rId5042" Type="http://schemas.openxmlformats.org/officeDocument/2006/relationships/hyperlink" Target="http://www.dianping.com/shop/k5utp00pzdy4ZRDx" TargetMode="External"/><Relationship Id="rId84" Type="http://schemas.openxmlformats.org/officeDocument/2006/relationships/hyperlink" Target="http://www.dianping.com/shop/iNZ8E4K0sIQWZ14S" TargetMode="External"/><Relationship Id="rId608" Type="http://schemas.openxmlformats.org/officeDocument/2006/relationships/hyperlink" Target="http://www.dianping.com/shop/k6tSSpxZgqRSFijG" TargetMode="External"/><Relationship Id="rId815" Type="http://schemas.openxmlformats.org/officeDocument/2006/relationships/hyperlink" Target="http://www.dianping.com/shop/k5prYM5ChR5DFAe7" TargetMode="External"/><Relationship Id="rId1238" Type="http://schemas.openxmlformats.org/officeDocument/2006/relationships/hyperlink" Target="http://www.dianping.com/shop/l3CBnodcYSRekg5x" TargetMode="External"/><Relationship Id="rId1445" Type="http://schemas.openxmlformats.org/officeDocument/2006/relationships/hyperlink" Target="http://www.dianping.com/shop/G6NXDeGdE3NawiwX" TargetMode="External"/><Relationship Id="rId1652" Type="http://schemas.openxmlformats.org/officeDocument/2006/relationships/hyperlink" Target="http://www.dianping.com/shop/EkpjabDTILdSmg7z" TargetMode="External"/><Relationship Id="rId1305" Type="http://schemas.openxmlformats.org/officeDocument/2006/relationships/hyperlink" Target="http://www.dianping.com/shop/l8pdNr2WQvaITzMP" TargetMode="External"/><Relationship Id="rId2703" Type="http://schemas.openxmlformats.org/officeDocument/2006/relationships/hyperlink" Target="http://www.dianping.com/shop/l3t8LXhsUnwVIC8x" TargetMode="External"/><Relationship Id="rId2910" Type="http://schemas.openxmlformats.org/officeDocument/2006/relationships/hyperlink" Target="http://www.dianping.com/shop/HaTmtZpWuRmlMIgP" TargetMode="External"/><Relationship Id="rId1512" Type="http://schemas.openxmlformats.org/officeDocument/2006/relationships/hyperlink" Target="http://www.dianping.com/shop/1234800946" TargetMode="External"/><Relationship Id="rId4668" Type="http://schemas.openxmlformats.org/officeDocument/2006/relationships/hyperlink" Target="http://www.dianping.com/shop/k6gVVbj1GQZ76eIL" TargetMode="External"/><Relationship Id="rId4875" Type="http://schemas.openxmlformats.org/officeDocument/2006/relationships/hyperlink" Target="http://www.dianping.com/shop/G5z3ubF76K4jWwOy" TargetMode="External"/><Relationship Id="rId5719" Type="http://schemas.openxmlformats.org/officeDocument/2006/relationships/hyperlink" Target="http://www.dianping.com/shop/k5Zuz3WmrK4Dc3em" TargetMode="External"/><Relationship Id="rId11" Type="http://schemas.openxmlformats.org/officeDocument/2006/relationships/hyperlink" Target="http://www.dianping.com/shop/G11j8Pf08HuBSKY1" TargetMode="External"/><Relationship Id="rId398" Type="http://schemas.openxmlformats.org/officeDocument/2006/relationships/hyperlink" Target="http://www.dianping.com/shop/G9CSvXcP5HEci6WO" TargetMode="External"/><Relationship Id="rId2079" Type="http://schemas.openxmlformats.org/officeDocument/2006/relationships/hyperlink" Target="http://www.dianping.com/shop/k2xCkUwkk5r0Ixdw" TargetMode="External"/><Relationship Id="rId3477" Type="http://schemas.openxmlformats.org/officeDocument/2006/relationships/hyperlink" Target="http://www.dianping.com/shop/k8mtU1AQclK9jUie" TargetMode="External"/><Relationship Id="rId3684" Type="http://schemas.openxmlformats.org/officeDocument/2006/relationships/hyperlink" Target="http://www.dianping.com/shop/G1xnQ6mIeJUBNZYP" TargetMode="External"/><Relationship Id="rId3891" Type="http://schemas.openxmlformats.org/officeDocument/2006/relationships/hyperlink" Target="http://www.dianping.com/shop/H9IuqxSzW0vDIuFd" TargetMode="External"/><Relationship Id="rId4528" Type="http://schemas.openxmlformats.org/officeDocument/2006/relationships/hyperlink" Target="http://www.dianping.com/shop/l8Luwns0JerQZsLC" TargetMode="External"/><Relationship Id="rId4735" Type="http://schemas.openxmlformats.org/officeDocument/2006/relationships/hyperlink" Target="http://www.dianping.com/shop/l4FHRGtESh82qcMs" TargetMode="External"/><Relationship Id="rId4942" Type="http://schemas.openxmlformats.org/officeDocument/2006/relationships/hyperlink" Target="http://www.dianping.com/shop/H3egKclqbjdJFmhU" TargetMode="External"/><Relationship Id="rId2286" Type="http://schemas.openxmlformats.org/officeDocument/2006/relationships/hyperlink" Target="http://www.dianping.com/shop/l4ld5iTCbgJDToq1" TargetMode="External"/><Relationship Id="rId2493" Type="http://schemas.openxmlformats.org/officeDocument/2006/relationships/hyperlink" Target="http://www.dianping.com/shop/101764049" TargetMode="External"/><Relationship Id="rId3337" Type="http://schemas.openxmlformats.org/officeDocument/2006/relationships/hyperlink" Target="http://www.dianping.com/shop/i8xNsRTfQGPoPCA4" TargetMode="External"/><Relationship Id="rId3544" Type="http://schemas.openxmlformats.org/officeDocument/2006/relationships/hyperlink" Target="http://www.dianping.com/shop/iRIRnxVHLWlRxpHk" TargetMode="External"/><Relationship Id="rId3751" Type="http://schemas.openxmlformats.org/officeDocument/2006/relationships/hyperlink" Target="http://www.dianping.com/shop/G1PkbvOq7VFgGGSS" TargetMode="External"/><Relationship Id="rId4802" Type="http://schemas.openxmlformats.org/officeDocument/2006/relationships/hyperlink" Target="http://www.dianping.com/shop/k1HVVGS63cPvzqII" TargetMode="External"/><Relationship Id="rId258" Type="http://schemas.openxmlformats.org/officeDocument/2006/relationships/hyperlink" Target="http://www.dianping.com/shop/G4sKpKu0uDcBeG4n" TargetMode="External"/><Relationship Id="rId465" Type="http://schemas.openxmlformats.org/officeDocument/2006/relationships/hyperlink" Target="http://www.dianping.com/shop/k6BPmYSQNi6XQDFd" TargetMode="External"/><Relationship Id="rId672" Type="http://schemas.openxmlformats.org/officeDocument/2006/relationships/hyperlink" Target="http://www.dianping.com/shop/79953218" TargetMode="External"/><Relationship Id="rId1095" Type="http://schemas.openxmlformats.org/officeDocument/2006/relationships/hyperlink" Target="http://www.dianping.com/shop/68807594" TargetMode="External"/><Relationship Id="rId2146" Type="http://schemas.openxmlformats.org/officeDocument/2006/relationships/hyperlink" Target="http://www.dianping.com/shop/G15pRDpHV4oPCMmw" TargetMode="External"/><Relationship Id="rId2353" Type="http://schemas.openxmlformats.org/officeDocument/2006/relationships/hyperlink" Target="http://www.dianping.com/shop/131022445" TargetMode="External"/><Relationship Id="rId2560" Type="http://schemas.openxmlformats.org/officeDocument/2006/relationships/hyperlink" Target="http://www.dianping.com/shop/H53TTlK5B2d9KPK7" TargetMode="External"/><Relationship Id="rId3404" Type="http://schemas.openxmlformats.org/officeDocument/2006/relationships/hyperlink" Target="http://www.dianping.com/shop/l6eT7IX5b2T0VMfo" TargetMode="External"/><Relationship Id="rId3611" Type="http://schemas.openxmlformats.org/officeDocument/2006/relationships/hyperlink" Target="http://www.dianping.com/shop/k8L1WHPPnjJK258n" TargetMode="External"/><Relationship Id="rId118" Type="http://schemas.openxmlformats.org/officeDocument/2006/relationships/hyperlink" Target="http://www.dianping.com/shop/l8EtE1BsTFD1aS3N" TargetMode="External"/><Relationship Id="rId325" Type="http://schemas.openxmlformats.org/officeDocument/2006/relationships/hyperlink" Target="http://www.dianping.com/shop/l93deshQbLqhO7N6" TargetMode="External"/><Relationship Id="rId532" Type="http://schemas.openxmlformats.org/officeDocument/2006/relationships/hyperlink" Target="http://www.dianping.com/shop/27482436" TargetMode="External"/><Relationship Id="rId1162" Type="http://schemas.openxmlformats.org/officeDocument/2006/relationships/hyperlink" Target="http://www.dianping.com/shop/G9frQatHXPeFt2jL" TargetMode="External"/><Relationship Id="rId2006" Type="http://schemas.openxmlformats.org/officeDocument/2006/relationships/hyperlink" Target="http://www.dianping.com/shop/H9cwnkAWlhrMQRjt" TargetMode="External"/><Relationship Id="rId2213" Type="http://schemas.openxmlformats.org/officeDocument/2006/relationships/hyperlink" Target="http://www.dianping.com/shop/132075453" TargetMode="External"/><Relationship Id="rId2420" Type="http://schemas.openxmlformats.org/officeDocument/2006/relationships/hyperlink" Target="http://www.dianping.com/shop/G2Iz24iBDiGEGJO6" TargetMode="External"/><Relationship Id="rId5369" Type="http://schemas.openxmlformats.org/officeDocument/2006/relationships/hyperlink" Target="http://www.dianping.com/shop/H3LsfpXZ4gpEoo4H" TargetMode="External"/><Relationship Id="rId5576" Type="http://schemas.openxmlformats.org/officeDocument/2006/relationships/hyperlink" Target="http://www.dianping.com/shop/H3GDhtBqQb7b3IBq" TargetMode="External"/><Relationship Id="rId1022" Type="http://schemas.openxmlformats.org/officeDocument/2006/relationships/hyperlink" Target="http://www.dianping.com/shop/l3LfyZLvJ1bZUcyW" TargetMode="External"/><Relationship Id="rId4178" Type="http://schemas.openxmlformats.org/officeDocument/2006/relationships/hyperlink" Target="http://www.dianping.com/shop/l58DFBVCZcXB8ilc" TargetMode="External"/><Relationship Id="rId4385" Type="http://schemas.openxmlformats.org/officeDocument/2006/relationships/hyperlink" Target="http://www.dianping.com/shop/k7SXZwTL8aAhbON1" TargetMode="External"/><Relationship Id="rId4592" Type="http://schemas.openxmlformats.org/officeDocument/2006/relationships/hyperlink" Target="http://www.dianping.com/shop/G8uINMyGz9jPGwqE" TargetMode="External"/><Relationship Id="rId5229" Type="http://schemas.openxmlformats.org/officeDocument/2006/relationships/hyperlink" Target="http://www.dianping.com/shop/H51Q4ix6aqqnf0hh" TargetMode="External"/><Relationship Id="rId5436" Type="http://schemas.openxmlformats.org/officeDocument/2006/relationships/hyperlink" Target="http://www.dianping.com/shop/G53ANvjZzs1JYscp" TargetMode="External"/><Relationship Id="rId1979" Type="http://schemas.openxmlformats.org/officeDocument/2006/relationships/hyperlink" Target="http://www.dianping.com/shop/HaC2HU2wMTkcupmY" TargetMode="External"/><Relationship Id="rId3194" Type="http://schemas.openxmlformats.org/officeDocument/2006/relationships/hyperlink" Target="http://www.dianping.com/shop/l8lgl8FE3i57Abgb" TargetMode="External"/><Relationship Id="rId4038" Type="http://schemas.openxmlformats.org/officeDocument/2006/relationships/hyperlink" Target="http://www.dianping.com/shop/k12rUkuLIznxOLZ8" TargetMode="External"/><Relationship Id="rId4245" Type="http://schemas.openxmlformats.org/officeDocument/2006/relationships/hyperlink" Target="http://www.dianping.com/shop/l2vA7ihGwCy33yue" TargetMode="External"/><Relationship Id="rId5643" Type="http://schemas.openxmlformats.org/officeDocument/2006/relationships/hyperlink" Target="http://www.dianping.com/shop/G4y9bfKIH6AoQG1K" TargetMode="External"/><Relationship Id="rId1839" Type="http://schemas.openxmlformats.org/officeDocument/2006/relationships/hyperlink" Target="http://www.dianping.com/shop/G18c3XwrC9yagyfE" TargetMode="External"/><Relationship Id="rId3054" Type="http://schemas.openxmlformats.org/officeDocument/2006/relationships/hyperlink" Target="http://www.dianping.com/shop/H40Q5DlvObIRJIru" TargetMode="External"/><Relationship Id="rId4452" Type="http://schemas.openxmlformats.org/officeDocument/2006/relationships/hyperlink" Target="http://www.dianping.com/shop/G2NqrDixCNrONQTE" TargetMode="External"/><Relationship Id="rId5503" Type="http://schemas.openxmlformats.org/officeDocument/2006/relationships/hyperlink" Target="http://www.dianping.com/shop/G9EzX0A1gGdTaJOE" TargetMode="External"/><Relationship Id="rId5710" Type="http://schemas.openxmlformats.org/officeDocument/2006/relationships/hyperlink" Target="http://www.dianping.com/shop/ZdcE2svFBS69B2hh" TargetMode="External"/><Relationship Id="rId182" Type="http://schemas.openxmlformats.org/officeDocument/2006/relationships/hyperlink" Target="http://www.dianping.com/shop/l4EZJXnJNngSxpqZ" TargetMode="External"/><Relationship Id="rId1906" Type="http://schemas.openxmlformats.org/officeDocument/2006/relationships/hyperlink" Target="http://www.dianping.com/shop/129409527" TargetMode="External"/><Relationship Id="rId3261" Type="http://schemas.openxmlformats.org/officeDocument/2006/relationships/hyperlink" Target="http://www.dianping.com/shop/G7XgBbQHaGe05CXc" TargetMode="External"/><Relationship Id="rId4105" Type="http://schemas.openxmlformats.org/officeDocument/2006/relationships/hyperlink" Target="http://www.dianping.com/shop/l1ZsfOuxua9SmuPr" TargetMode="External"/><Relationship Id="rId4312" Type="http://schemas.openxmlformats.org/officeDocument/2006/relationships/hyperlink" Target="http://www.dianping.com/shop/H9M3uyZ82hrgQj6E" TargetMode="External"/><Relationship Id="rId2070" Type="http://schemas.openxmlformats.org/officeDocument/2006/relationships/hyperlink" Target="http://www.dianping.com/shop/k1eRDfS8IigtrwCD" TargetMode="External"/><Relationship Id="rId3121" Type="http://schemas.openxmlformats.org/officeDocument/2006/relationships/hyperlink" Target="http://www.dianping.com/shop/k1ws8OfXaWKKfcrk" TargetMode="External"/><Relationship Id="rId999" Type="http://schemas.openxmlformats.org/officeDocument/2006/relationships/hyperlink" Target="http://www.dianping.com/shop/H7ehPes0EkuU7GyE" TargetMode="External"/><Relationship Id="rId2887" Type="http://schemas.openxmlformats.org/officeDocument/2006/relationships/hyperlink" Target="http://www.dianping.com/shop/k2aJxq9nb6vlLHX2" TargetMode="External"/><Relationship Id="rId5086" Type="http://schemas.openxmlformats.org/officeDocument/2006/relationships/hyperlink" Target="http://www.dianping.com/shop/G6O4S3nNWmGdJf0r" TargetMode="External"/><Relationship Id="rId5293" Type="http://schemas.openxmlformats.org/officeDocument/2006/relationships/hyperlink" Target="http://www.dianping.com/shop/k5CpqSRlGEX8e419" TargetMode="External"/><Relationship Id="rId859" Type="http://schemas.openxmlformats.org/officeDocument/2006/relationships/hyperlink" Target="http://www.dianping.com/shop/127889351" TargetMode="External"/><Relationship Id="rId1489" Type="http://schemas.openxmlformats.org/officeDocument/2006/relationships/hyperlink" Target="http://www.dianping.com/shop/114730395" TargetMode="External"/><Relationship Id="rId1696" Type="http://schemas.openxmlformats.org/officeDocument/2006/relationships/hyperlink" Target="http://www.dianping.com/shop/k3cePOGVfVpUXZEu" TargetMode="External"/><Relationship Id="rId3938" Type="http://schemas.openxmlformats.org/officeDocument/2006/relationships/hyperlink" Target="http://www.dianping.com/shop/H99VubOQGmGgFOHF" TargetMode="External"/><Relationship Id="rId5153" Type="http://schemas.openxmlformats.org/officeDocument/2006/relationships/hyperlink" Target="http://www.dianping.com/shop/k9jteiokge3fRRKT" TargetMode="External"/><Relationship Id="rId5360" Type="http://schemas.openxmlformats.org/officeDocument/2006/relationships/hyperlink" Target="http://www.dianping.com/shop/k9j7YLPkjNwbrcN8" TargetMode="External"/><Relationship Id="rId1349" Type="http://schemas.openxmlformats.org/officeDocument/2006/relationships/hyperlink" Target="http://www.dianping.com/shop/H2IVMuS7Bw1Qtblv" TargetMode="External"/><Relationship Id="rId2747" Type="http://schemas.openxmlformats.org/officeDocument/2006/relationships/hyperlink" Target="http://www.dianping.com/shop/l53bm90qKbVuHk9p" TargetMode="External"/><Relationship Id="rId2954" Type="http://schemas.openxmlformats.org/officeDocument/2006/relationships/hyperlink" Target="http://www.dianping.com/shop/G3FRBUvbjbYGqO3A" TargetMode="External"/><Relationship Id="rId5013" Type="http://schemas.openxmlformats.org/officeDocument/2006/relationships/hyperlink" Target="http://www.dianping.com/shop/ihQMrY81GxqaBHUc" TargetMode="External"/><Relationship Id="rId5220" Type="http://schemas.openxmlformats.org/officeDocument/2006/relationships/hyperlink" Target="http://www.dianping.com/shop/FYp0mkkgTO0SQf9t" TargetMode="External"/><Relationship Id="rId719" Type="http://schemas.openxmlformats.org/officeDocument/2006/relationships/hyperlink" Target="http://www.dianping.com/shop/9815411" TargetMode="External"/><Relationship Id="rId926" Type="http://schemas.openxmlformats.org/officeDocument/2006/relationships/hyperlink" Target="http://www.dianping.com/shop/l5uyI29aCEEFNwXR" TargetMode="External"/><Relationship Id="rId1556" Type="http://schemas.openxmlformats.org/officeDocument/2006/relationships/hyperlink" Target="http://www.dianping.com/shop/1218188881" TargetMode="External"/><Relationship Id="rId1763" Type="http://schemas.openxmlformats.org/officeDocument/2006/relationships/hyperlink" Target="http://www.dianping.com/shop/H229yDxy7poxXO0J" TargetMode="External"/><Relationship Id="rId1970" Type="http://schemas.openxmlformats.org/officeDocument/2006/relationships/hyperlink" Target="http://www.dianping.com/shop/H2qrsZxk3ljk5kms" TargetMode="External"/><Relationship Id="rId2607" Type="http://schemas.openxmlformats.org/officeDocument/2006/relationships/hyperlink" Target="http://www.dianping.com/shop/kaJXnn670qcki50E" TargetMode="External"/><Relationship Id="rId2814" Type="http://schemas.openxmlformats.org/officeDocument/2006/relationships/hyperlink" Target="http://www.dianping.com/shop/Ga8Y8KFEmXeNO2sx" TargetMode="External"/><Relationship Id="rId55" Type="http://schemas.openxmlformats.org/officeDocument/2006/relationships/hyperlink" Target="http://www.dianping.com/shop/HaZ02UEUadpyjPFD" TargetMode="External"/><Relationship Id="rId1209" Type="http://schemas.openxmlformats.org/officeDocument/2006/relationships/hyperlink" Target="http://www.dianping.com/shop/EStOQwKRrZdYTNzj" TargetMode="External"/><Relationship Id="rId1416" Type="http://schemas.openxmlformats.org/officeDocument/2006/relationships/hyperlink" Target="http://www.dianping.com/shop/125259533" TargetMode="External"/><Relationship Id="rId1623" Type="http://schemas.openxmlformats.org/officeDocument/2006/relationships/hyperlink" Target="http://www.dianping.com/shop/HaAbt4ueJsQ4smBe" TargetMode="External"/><Relationship Id="rId1830" Type="http://schemas.openxmlformats.org/officeDocument/2006/relationships/hyperlink" Target="http://www.dianping.com/shop/H3OFS2Rx6cOVmYAa" TargetMode="External"/><Relationship Id="rId4779" Type="http://schemas.openxmlformats.org/officeDocument/2006/relationships/hyperlink" Target="http://www.dianping.com/shop/ii3qnzan3r8pv6aw" TargetMode="External"/><Relationship Id="rId4986" Type="http://schemas.openxmlformats.org/officeDocument/2006/relationships/hyperlink" Target="http://www.dianping.com/shop/G2MgUJHphh8L3HT1" TargetMode="External"/><Relationship Id="rId3588" Type="http://schemas.openxmlformats.org/officeDocument/2006/relationships/hyperlink" Target="http://www.dianping.com/shop/G5nZpLCi4T7zPbBW" TargetMode="External"/><Relationship Id="rId3795" Type="http://schemas.openxmlformats.org/officeDocument/2006/relationships/hyperlink" Target="http://www.dianping.com/shop/laqUVHzWvKT0qojG" TargetMode="External"/><Relationship Id="rId4639" Type="http://schemas.openxmlformats.org/officeDocument/2006/relationships/hyperlink" Target="http://www.dianping.com/shop/l1N0ZiZel52Vf2UP" TargetMode="External"/><Relationship Id="rId4846" Type="http://schemas.openxmlformats.org/officeDocument/2006/relationships/hyperlink" Target="http://www.dianping.com/shop/k2ioZ30rjqO2Loxn" TargetMode="External"/><Relationship Id="rId2397" Type="http://schemas.openxmlformats.org/officeDocument/2006/relationships/hyperlink" Target="http://www.dianping.com/shop/H9bfim3QXdvVqEMa" TargetMode="External"/><Relationship Id="rId3448" Type="http://schemas.openxmlformats.org/officeDocument/2006/relationships/hyperlink" Target="http://www.dianping.com/shop/k7xOG1VroOzsAYtt" TargetMode="External"/><Relationship Id="rId3655" Type="http://schemas.openxmlformats.org/officeDocument/2006/relationships/hyperlink" Target="http://www.dianping.com/shop/l71iUVfaVm6Q9LVl" TargetMode="External"/><Relationship Id="rId3862" Type="http://schemas.openxmlformats.org/officeDocument/2006/relationships/hyperlink" Target="http://www.dianping.com/shop/la7nmgmgdRtME2t5" TargetMode="External"/><Relationship Id="rId4706" Type="http://schemas.openxmlformats.org/officeDocument/2006/relationships/hyperlink" Target="http://www.dianping.com/shop/l3rM1C3wESuctb68" TargetMode="External"/><Relationship Id="rId369" Type="http://schemas.openxmlformats.org/officeDocument/2006/relationships/hyperlink" Target="http://www.dianping.com/shop/H4kuRdyRmccrW8F9" TargetMode="External"/><Relationship Id="rId576" Type="http://schemas.openxmlformats.org/officeDocument/2006/relationships/hyperlink" Target="http://www.dianping.com/shop/idp7lwPi2FMyKdhJ" TargetMode="External"/><Relationship Id="rId783" Type="http://schemas.openxmlformats.org/officeDocument/2006/relationships/hyperlink" Target="http://www.dianping.com/shop/GaxAUfwvHOko4s6g" TargetMode="External"/><Relationship Id="rId990" Type="http://schemas.openxmlformats.org/officeDocument/2006/relationships/hyperlink" Target="http://www.dianping.com/shop/HaowmllkifejmNJJ" TargetMode="External"/><Relationship Id="rId2257" Type="http://schemas.openxmlformats.org/officeDocument/2006/relationships/hyperlink" Target="http://www.dianping.com/shop/91684756" TargetMode="External"/><Relationship Id="rId2464" Type="http://schemas.openxmlformats.org/officeDocument/2006/relationships/hyperlink" Target="http://www.dianping.com/shop/130621880" TargetMode="External"/><Relationship Id="rId2671" Type="http://schemas.openxmlformats.org/officeDocument/2006/relationships/hyperlink" Target="http://www.dianping.com/shop/109432369" TargetMode="External"/><Relationship Id="rId3308" Type="http://schemas.openxmlformats.org/officeDocument/2006/relationships/hyperlink" Target="http://www.dianping.com/shop/H6lwTTqFwOSKBOPb" TargetMode="External"/><Relationship Id="rId3515" Type="http://schemas.openxmlformats.org/officeDocument/2006/relationships/hyperlink" Target="http://www.dianping.com/shop/H48eoUgV8ZmwCZnc" TargetMode="External"/><Relationship Id="rId4913" Type="http://schemas.openxmlformats.org/officeDocument/2006/relationships/hyperlink" Target="http://www.dianping.com/shop/l4oKBTByvbSSNfbY" TargetMode="External"/><Relationship Id="rId229" Type="http://schemas.openxmlformats.org/officeDocument/2006/relationships/hyperlink" Target="http://www.dianping.com/shop/G9qDzFej4VEML5pU" TargetMode="External"/><Relationship Id="rId436" Type="http://schemas.openxmlformats.org/officeDocument/2006/relationships/hyperlink" Target="http://www.dianping.com/shop/H8j8iVawvU5kE8W6" TargetMode="External"/><Relationship Id="rId643" Type="http://schemas.openxmlformats.org/officeDocument/2006/relationships/hyperlink" Target="http://www.dianping.com/shop/G4VFaJXy8gdeHaJV" TargetMode="External"/><Relationship Id="rId1066" Type="http://schemas.openxmlformats.org/officeDocument/2006/relationships/hyperlink" Target="http://www.dianping.com/shop/101944822" TargetMode="External"/><Relationship Id="rId1273" Type="http://schemas.openxmlformats.org/officeDocument/2006/relationships/hyperlink" Target="http://www.dianping.com/shop/H1azfPMcRBLxrGgP" TargetMode="External"/><Relationship Id="rId1480" Type="http://schemas.openxmlformats.org/officeDocument/2006/relationships/hyperlink" Target="http://www.dianping.com/shop/k3l5WCrZXerPITZe" TargetMode="External"/><Relationship Id="rId2117" Type="http://schemas.openxmlformats.org/officeDocument/2006/relationships/hyperlink" Target="http://www.dianping.com/shop/Ha8LsL3XW6sbmzhv" TargetMode="External"/><Relationship Id="rId2324" Type="http://schemas.openxmlformats.org/officeDocument/2006/relationships/hyperlink" Target="http://www.dianping.com/shop/H8fje9iFpVmAs87r" TargetMode="External"/><Relationship Id="rId3722" Type="http://schemas.openxmlformats.org/officeDocument/2006/relationships/hyperlink" Target="http://www.dianping.com/shop/H86q3agkDEEEVwGH" TargetMode="External"/><Relationship Id="rId850" Type="http://schemas.openxmlformats.org/officeDocument/2006/relationships/hyperlink" Target="http://www.dianping.com/shop/k55EYuhdlYWfIWUv" TargetMode="External"/><Relationship Id="rId1133" Type="http://schemas.openxmlformats.org/officeDocument/2006/relationships/hyperlink" Target="http://www.dianping.com/shop/k47UZVcAQVTTtChC" TargetMode="External"/><Relationship Id="rId2531" Type="http://schemas.openxmlformats.org/officeDocument/2006/relationships/hyperlink" Target="http://www.dianping.com/shop/96064814" TargetMode="External"/><Relationship Id="rId4289" Type="http://schemas.openxmlformats.org/officeDocument/2006/relationships/hyperlink" Target="http://www.dianping.com/shop/HaRCRsbl41Ijno6x" TargetMode="External"/><Relationship Id="rId5687" Type="http://schemas.openxmlformats.org/officeDocument/2006/relationships/hyperlink" Target="http://www.dianping.com/shop/H21sh4yXI9D2YL2j" TargetMode="External"/><Relationship Id="rId503" Type="http://schemas.openxmlformats.org/officeDocument/2006/relationships/hyperlink" Target="http://www.dianping.com/shop/H57QG17SczahDUqT" TargetMode="External"/><Relationship Id="rId710" Type="http://schemas.openxmlformats.org/officeDocument/2006/relationships/hyperlink" Target="http://www.dianping.com/shop/112859651" TargetMode="External"/><Relationship Id="rId1340" Type="http://schemas.openxmlformats.org/officeDocument/2006/relationships/hyperlink" Target="http://www.dianping.com/shop/k8CmcJXVNOsGvElt" TargetMode="External"/><Relationship Id="rId3098" Type="http://schemas.openxmlformats.org/officeDocument/2006/relationships/hyperlink" Target="http://www.dianping.com/shop/G503vq4blBYnHz7m" TargetMode="External"/><Relationship Id="rId4496" Type="http://schemas.openxmlformats.org/officeDocument/2006/relationships/hyperlink" Target="http://www.dianping.com/shop/k9Pgos6LAa5fUZEt" TargetMode="External"/><Relationship Id="rId5547" Type="http://schemas.openxmlformats.org/officeDocument/2006/relationships/hyperlink" Target="http://www.dianping.com/shop/FEHYmpFOTMov3ig6" TargetMode="External"/><Relationship Id="rId5754" Type="http://schemas.openxmlformats.org/officeDocument/2006/relationships/hyperlink" Target="http://www.dianping.com/shop/G7uRwXWlqiynQLJz" TargetMode="External"/><Relationship Id="rId1200" Type="http://schemas.openxmlformats.org/officeDocument/2006/relationships/hyperlink" Target="http://www.dianping.com/shop/k1ZLupi4jD7cdbXp" TargetMode="External"/><Relationship Id="rId4149" Type="http://schemas.openxmlformats.org/officeDocument/2006/relationships/hyperlink" Target="http://www.dianping.com/shop/G8oICWvKL8AjWQMd" TargetMode="External"/><Relationship Id="rId4356" Type="http://schemas.openxmlformats.org/officeDocument/2006/relationships/hyperlink" Target="http://www.dianping.com/shop/laJPesfA6eEglBoT" TargetMode="External"/><Relationship Id="rId4563" Type="http://schemas.openxmlformats.org/officeDocument/2006/relationships/hyperlink" Target="http://www.dianping.com/shop/k2q8eXXlSffDJs0E" TargetMode="External"/><Relationship Id="rId4770" Type="http://schemas.openxmlformats.org/officeDocument/2006/relationships/hyperlink" Target="http://www.dianping.com/shop/H4DXkAbjd1kCRzd7" TargetMode="External"/><Relationship Id="rId5407" Type="http://schemas.openxmlformats.org/officeDocument/2006/relationships/hyperlink" Target="http://www.dianping.com/shop/G6oojpsPpen0mOPz" TargetMode="External"/><Relationship Id="rId5614" Type="http://schemas.openxmlformats.org/officeDocument/2006/relationships/hyperlink" Target="http://www.dianping.com/shop/k3gcUxarqcsMOGhz" TargetMode="External"/><Relationship Id="rId3165" Type="http://schemas.openxmlformats.org/officeDocument/2006/relationships/hyperlink" Target="http://www.dianping.com/shop/kabZEbzM713W1iFd" TargetMode="External"/><Relationship Id="rId3372" Type="http://schemas.openxmlformats.org/officeDocument/2006/relationships/hyperlink" Target="http://www.dianping.com/shop/H3ofB2wB4rNDvdAz" TargetMode="External"/><Relationship Id="rId4009" Type="http://schemas.openxmlformats.org/officeDocument/2006/relationships/hyperlink" Target="http://www.dianping.com/shop/G1kL1g4W1Mip0GeH" TargetMode="External"/><Relationship Id="rId4216" Type="http://schemas.openxmlformats.org/officeDocument/2006/relationships/hyperlink" Target="http://www.dianping.com/shop/H7jiuv9OxGXYNZeu" TargetMode="External"/><Relationship Id="rId4423" Type="http://schemas.openxmlformats.org/officeDocument/2006/relationships/hyperlink" Target="http://www.dianping.com/shop/G7kOUl7vyt8Gan6c" TargetMode="External"/><Relationship Id="rId4630" Type="http://schemas.openxmlformats.org/officeDocument/2006/relationships/hyperlink" Target="http://www.dianping.com/shop/H52FUxKndvmHp2gE" TargetMode="External"/><Relationship Id="rId293" Type="http://schemas.openxmlformats.org/officeDocument/2006/relationships/hyperlink" Target="http://www.dianping.com/shop/H7GbK5ZBMMNDlpwQ" TargetMode="External"/><Relationship Id="rId2181" Type="http://schemas.openxmlformats.org/officeDocument/2006/relationships/hyperlink" Target="http://www.dianping.com/shop/654297357" TargetMode="External"/><Relationship Id="rId3025" Type="http://schemas.openxmlformats.org/officeDocument/2006/relationships/hyperlink" Target="http://www.dianping.com/shop/kauCwzaCtFA2FVqa" TargetMode="External"/><Relationship Id="rId3232" Type="http://schemas.openxmlformats.org/officeDocument/2006/relationships/hyperlink" Target="http://www.dianping.com/shop/l4FYgtsFO72Azjle" TargetMode="External"/><Relationship Id="rId153" Type="http://schemas.openxmlformats.org/officeDocument/2006/relationships/hyperlink" Target="http://www.dianping.com/shop/l8mFXJSqtTdbgtLy" TargetMode="External"/><Relationship Id="rId360" Type="http://schemas.openxmlformats.org/officeDocument/2006/relationships/hyperlink" Target="http://www.dianping.com/shop/k6PUhx0XjDJZejDX" TargetMode="External"/><Relationship Id="rId2041" Type="http://schemas.openxmlformats.org/officeDocument/2006/relationships/hyperlink" Target="http://www.dianping.com/shop/G26J0BPkr1X4xPiU" TargetMode="External"/><Relationship Id="rId5197" Type="http://schemas.openxmlformats.org/officeDocument/2006/relationships/hyperlink" Target="http://www.dianping.com/shop/H6mxHz5Nme3Y7XTN" TargetMode="External"/><Relationship Id="rId220" Type="http://schemas.openxmlformats.org/officeDocument/2006/relationships/hyperlink" Target="http://www.dianping.com/shop/k3XuW8hNyWuwy3Ck" TargetMode="External"/><Relationship Id="rId2998" Type="http://schemas.openxmlformats.org/officeDocument/2006/relationships/hyperlink" Target="http://www.dianping.com/shop/ihpZbL5mDCcI6UoA" TargetMode="External"/><Relationship Id="rId5057" Type="http://schemas.openxmlformats.org/officeDocument/2006/relationships/hyperlink" Target="http://www.dianping.com/shop/la7RB22F7dpYwQQL" TargetMode="External"/><Relationship Id="rId5264" Type="http://schemas.openxmlformats.org/officeDocument/2006/relationships/hyperlink" Target="http://www.dianping.com/shop/k23TciyWbjf6AAVy" TargetMode="External"/><Relationship Id="rId2858" Type="http://schemas.openxmlformats.org/officeDocument/2006/relationships/hyperlink" Target="http://www.dianping.com/shop/G4rWJyBNXlcWBlZp" TargetMode="External"/><Relationship Id="rId3909" Type="http://schemas.openxmlformats.org/officeDocument/2006/relationships/hyperlink" Target="http://www.dianping.com/shop/G1T7vkbAah69yoZ4" TargetMode="External"/><Relationship Id="rId4073" Type="http://schemas.openxmlformats.org/officeDocument/2006/relationships/hyperlink" Target="http://www.dianping.com/shop/k31ov7rOvRkuIDtN" TargetMode="External"/><Relationship Id="rId5471" Type="http://schemas.openxmlformats.org/officeDocument/2006/relationships/hyperlink" Target="http://www.dianping.com/shop/G11E8iJrpQQQ9iUh" TargetMode="External"/><Relationship Id="rId99" Type="http://schemas.openxmlformats.org/officeDocument/2006/relationships/hyperlink" Target="http://www.dianping.com/shop/G4zMGWbJjUPBsbR6" TargetMode="External"/><Relationship Id="rId1667" Type="http://schemas.openxmlformats.org/officeDocument/2006/relationships/hyperlink" Target="http://www.dianping.com/shop/Hayqfg8rdKmsjw80" TargetMode="External"/><Relationship Id="rId1874" Type="http://schemas.openxmlformats.org/officeDocument/2006/relationships/hyperlink" Target="http://www.dianping.com/shop/l7W91QkjRNBhZIa3" TargetMode="External"/><Relationship Id="rId2718" Type="http://schemas.openxmlformats.org/officeDocument/2006/relationships/hyperlink" Target="http://www.dianping.com/shop/H9jCBi8bE8eikCI0" TargetMode="External"/><Relationship Id="rId2925" Type="http://schemas.openxmlformats.org/officeDocument/2006/relationships/hyperlink" Target="http://www.dianping.com/shop/l7BSHGQ5sM9owMAw" TargetMode="External"/><Relationship Id="rId4280" Type="http://schemas.openxmlformats.org/officeDocument/2006/relationships/hyperlink" Target="http://www.dianping.com/shop/1179403716" TargetMode="External"/><Relationship Id="rId5124" Type="http://schemas.openxmlformats.org/officeDocument/2006/relationships/hyperlink" Target="http://www.dianping.com/shop/l45Lx8UNg990aaSw" TargetMode="External"/><Relationship Id="rId5331" Type="http://schemas.openxmlformats.org/officeDocument/2006/relationships/hyperlink" Target="http://www.dianping.com/shop/H7eRTPc024F8d2LW" TargetMode="External"/><Relationship Id="rId1527" Type="http://schemas.openxmlformats.org/officeDocument/2006/relationships/hyperlink" Target="http://www.dianping.com/shop/H3Ju7Z1LDs9xSf5u" TargetMode="External"/><Relationship Id="rId1734" Type="http://schemas.openxmlformats.org/officeDocument/2006/relationships/hyperlink" Target="http://www.dianping.com/shop/k8PxZx04jB1rtEqe" TargetMode="External"/><Relationship Id="rId1941" Type="http://schemas.openxmlformats.org/officeDocument/2006/relationships/hyperlink" Target="http://www.dianping.com/shop/130469701" TargetMode="External"/><Relationship Id="rId4140" Type="http://schemas.openxmlformats.org/officeDocument/2006/relationships/hyperlink" Target="http://www.dianping.com/shop/l7lflHv2v627wd4y" TargetMode="External"/><Relationship Id="rId26" Type="http://schemas.openxmlformats.org/officeDocument/2006/relationships/hyperlink" Target="http://www.dianping.com/shop/GaUjE2opyjItrw6u" TargetMode="External"/><Relationship Id="rId3699" Type="http://schemas.openxmlformats.org/officeDocument/2006/relationships/hyperlink" Target="http://www.dianping.com/shop/k9CMBkTd889P2nle" TargetMode="External"/><Relationship Id="rId4000" Type="http://schemas.openxmlformats.org/officeDocument/2006/relationships/hyperlink" Target="http://www.dianping.com/shop/HaLOlH8PvduQb7MD" TargetMode="External"/><Relationship Id="rId1801" Type="http://schemas.openxmlformats.org/officeDocument/2006/relationships/hyperlink" Target="http://www.dianping.com/shop/G3nQeoVvXM8h6d50" TargetMode="External"/><Relationship Id="rId3559" Type="http://schemas.openxmlformats.org/officeDocument/2006/relationships/hyperlink" Target="http://www.dianping.com/shop/G1VAygJJjHJgFJXa" TargetMode="External"/><Relationship Id="rId4957" Type="http://schemas.openxmlformats.org/officeDocument/2006/relationships/hyperlink" Target="http://www.dianping.com/shop/H8M2NLduBaFEeVxy" TargetMode="External"/><Relationship Id="rId687" Type="http://schemas.openxmlformats.org/officeDocument/2006/relationships/hyperlink" Target="http://www.dianping.com/shop/1033913111" TargetMode="External"/><Relationship Id="rId2368" Type="http://schemas.openxmlformats.org/officeDocument/2006/relationships/hyperlink" Target="http://www.dianping.com/shop/k7KxctfYrnYk6DDl" TargetMode="External"/><Relationship Id="rId3766" Type="http://schemas.openxmlformats.org/officeDocument/2006/relationships/hyperlink" Target="http://www.dianping.com/shop/k7OD6QOK35EoKGHq" TargetMode="External"/><Relationship Id="rId3973" Type="http://schemas.openxmlformats.org/officeDocument/2006/relationships/hyperlink" Target="http://www.dianping.com/shop/l94uROf5b0WHff7H" TargetMode="External"/><Relationship Id="rId4817" Type="http://schemas.openxmlformats.org/officeDocument/2006/relationships/hyperlink" Target="http://www.dianping.com/shop/k5PocKV2xwAMQCI2" TargetMode="External"/><Relationship Id="rId894" Type="http://schemas.openxmlformats.org/officeDocument/2006/relationships/hyperlink" Target="http://www.dianping.com/shop/G8mmqFNb5SkHTnYE" TargetMode="External"/><Relationship Id="rId1177" Type="http://schemas.openxmlformats.org/officeDocument/2006/relationships/hyperlink" Target="http://www.dianping.com/shop/k6hpGl94StpVvw2r" TargetMode="External"/><Relationship Id="rId2575" Type="http://schemas.openxmlformats.org/officeDocument/2006/relationships/hyperlink" Target="http://www.dianping.com/shop/laPbsu94u3VKLRyF" TargetMode="External"/><Relationship Id="rId2782" Type="http://schemas.openxmlformats.org/officeDocument/2006/relationships/hyperlink" Target="http://www.dianping.com/shop/H2X98VPeFM56fjMb" TargetMode="External"/><Relationship Id="rId3419" Type="http://schemas.openxmlformats.org/officeDocument/2006/relationships/hyperlink" Target="http://www.dianping.com/shop/G9HsIak0vsCg6Q3b" TargetMode="External"/><Relationship Id="rId3626" Type="http://schemas.openxmlformats.org/officeDocument/2006/relationships/hyperlink" Target="http://www.dianping.com/shop/123394500" TargetMode="External"/><Relationship Id="rId3833" Type="http://schemas.openxmlformats.org/officeDocument/2006/relationships/hyperlink" Target="http://www.dianping.com/shop/l2vQSY9Yjd1u21k2" TargetMode="External"/><Relationship Id="rId547" Type="http://schemas.openxmlformats.org/officeDocument/2006/relationships/hyperlink" Target="http://www.dianping.com/shop/865374104" TargetMode="External"/><Relationship Id="rId754" Type="http://schemas.openxmlformats.org/officeDocument/2006/relationships/hyperlink" Target="http://www.dianping.com/shop/HaQTBVY5vwbiIAOb" TargetMode="External"/><Relationship Id="rId961" Type="http://schemas.openxmlformats.org/officeDocument/2006/relationships/hyperlink" Target="http://www.dianping.com/shop/125943580" TargetMode="External"/><Relationship Id="rId1384" Type="http://schemas.openxmlformats.org/officeDocument/2006/relationships/hyperlink" Target="http://www.dianping.com/shop/H8ln6k9HOJgF9O5i" TargetMode="External"/><Relationship Id="rId1591" Type="http://schemas.openxmlformats.org/officeDocument/2006/relationships/hyperlink" Target="http://www.dianping.com/shop/H6RwSlEmXDsKGzDr" TargetMode="External"/><Relationship Id="rId2228" Type="http://schemas.openxmlformats.org/officeDocument/2006/relationships/hyperlink" Target="http://www.dianping.com/shop/l6dlsqBxedQ9G72P" TargetMode="External"/><Relationship Id="rId2435" Type="http://schemas.openxmlformats.org/officeDocument/2006/relationships/hyperlink" Target="http://www.dianping.com/shop/H4QoYq1w3GgOlHsb" TargetMode="External"/><Relationship Id="rId2642" Type="http://schemas.openxmlformats.org/officeDocument/2006/relationships/hyperlink" Target="http://www.dianping.com/shop/G4zrwpGwWOinnbjo" TargetMode="External"/><Relationship Id="rId3900" Type="http://schemas.openxmlformats.org/officeDocument/2006/relationships/hyperlink" Target="http://www.dianping.com/shop/k1H1YHzt3imBcJNa" TargetMode="External"/><Relationship Id="rId90" Type="http://schemas.openxmlformats.org/officeDocument/2006/relationships/hyperlink" Target="http://www.dianping.com/shop/k36UsJAbfaZ342I0" TargetMode="External"/><Relationship Id="rId407" Type="http://schemas.openxmlformats.org/officeDocument/2006/relationships/hyperlink" Target="http://www.dianping.com/shop/H1j7SpRb1suCJaLO" TargetMode="External"/><Relationship Id="rId614" Type="http://schemas.openxmlformats.org/officeDocument/2006/relationships/hyperlink" Target="http://www.dianping.com/shop/l1nKgwmdZCRFjbcm" TargetMode="External"/><Relationship Id="rId821" Type="http://schemas.openxmlformats.org/officeDocument/2006/relationships/hyperlink" Target="http://www.dianping.com/shop/k2F8YruzwzRs9Y0H" TargetMode="External"/><Relationship Id="rId1037" Type="http://schemas.openxmlformats.org/officeDocument/2006/relationships/hyperlink" Target="http://www.dianping.com/shop/k4H4kftmjaoo2Xpm" TargetMode="External"/><Relationship Id="rId1244" Type="http://schemas.openxmlformats.org/officeDocument/2006/relationships/hyperlink" Target="http://www.dianping.com/shop/j8gln4aDEYo96zCK" TargetMode="External"/><Relationship Id="rId1451" Type="http://schemas.openxmlformats.org/officeDocument/2006/relationships/hyperlink" Target="http://www.dianping.com/shop/k1f4guHmEP28lEJN" TargetMode="External"/><Relationship Id="rId2502" Type="http://schemas.openxmlformats.org/officeDocument/2006/relationships/hyperlink" Target="http://www.dianping.com/shop/H2CDqyfMvhwmQxwv" TargetMode="External"/><Relationship Id="rId5658" Type="http://schemas.openxmlformats.org/officeDocument/2006/relationships/hyperlink" Target="http://www.dianping.com/shop/G4PuPlsSqTDGze3r" TargetMode="External"/><Relationship Id="rId1104" Type="http://schemas.openxmlformats.org/officeDocument/2006/relationships/hyperlink" Target="http://www.dianping.com/shop/62569054" TargetMode="External"/><Relationship Id="rId1311" Type="http://schemas.openxmlformats.org/officeDocument/2006/relationships/hyperlink" Target="http://www.dianping.com/shop/G4hT3jg6Xhh9Nh2U" TargetMode="External"/><Relationship Id="rId4467" Type="http://schemas.openxmlformats.org/officeDocument/2006/relationships/hyperlink" Target="http://www.dianping.com/shop/H775wp9HscGZTlJJ" TargetMode="External"/><Relationship Id="rId4674" Type="http://schemas.openxmlformats.org/officeDocument/2006/relationships/hyperlink" Target="http://www.dianping.com/shop/1799211208" TargetMode="External"/><Relationship Id="rId4881" Type="http://schemas.openxmlformats.org/officeDocument/2006/relationships/hyperlink" Target="http://www.dianping.com/shop/l3gBb9qCXDwRvwsQ" TargetMode="External"/><Relationship Id="rId5518" Type="http://schemas.openxmlformats.org/officeDocument/2006/relationships/hyperlink" Target="http://www.dianping.com/shop/l4EglFjkYW1KnedZ" TargetMode="External"/><Relationship Id="rId5725" Type="http://schemas.openxmlformats.org/officeDocument/2006/relationships/hyperlink" Target="http://www.dianping.com/shop/G7TeZDsS2ZCMzrnV" TargetMode="External"/><Relationship Id="rId3069" Type="http://schemas.openxmlformats.org/officeDocument/2006/relationships/hyperlink" Target="http://www.dianping.com/shop/H8088q6b234657h1" TargetMode="External"/><Relationship Id="rId3276" Type="http://schemas.openxmlformats.org/officeDocument/2006/relationships/hyperlink" Target="http://www.dianping.com/shop/G6N21FEqieuaQ0yM" TargetMode="External"/><Relationship Id="rId3483" Type="http://schemas.openxmlformats.org/officeDocument/2006/relationships/hyperlink" Target="http://www.dianping.com/shop/k5kv499zSSsepiY4" TargetMode="External"/><Relationship Id="rId3690" Type="http://schemas.openxmlformats.org/officeDocument/2006/relationships/hyperlink" Target="http://www.dianping.com/shop/laambcj68tVT4rTE" TargetMode="External"/><Relationship Id="rId4327" Type="http://schemas.openxmlformats.org/officeDocument/2006/relationships/hyperlink" Target="http://www.dianping.com/shop/G7KyXIPVEm81h8EX" TargetMode="External"/><Relationship Id="rId4534" Type="http://schemas.openxmlformats.org/officeDocument/2006/relationships/hyperlink" Target="http://www.dianping.com/shop/H3vyNpCX7DDBt9oC" TargetMode="External"/><Relationship Id="rId197" Type="http://schemas.openxmlformats.org/officeDocument/2006/relationships/hyperlink" Target="http://www.dianping.com/shop/H32haeQVWbUItllk" TargetMode="External"/><Relationship Id="rId2085" Type="http://schemas.openxmlformats.org/officeDocument/2006/relationships/hyperlink" Target="http://www.dianping.com/shop/G8a85aVgHo2w6r7i" TargetMode="External"/><Relationship Id="rId2292" Type="http://schemas.openxmlformats.org/officeDocument/2006/relationships/hyperlink" Target="http://www.dianping.com/shop/l45o4GdNsla3mSvK" TargetMode="External"/><Relationship Id="rId3136" Type="http://schemas.openxmlformats.org/officeDocument/2006/relationships/hyperlink" Target="http://www.dianping.com/shop/k9Mnh0ISzn8llATI" TargetMode="External"/><Relationship Id="rId3343" Type="http://schemas.openxmlformats.org/officeDocument/2006/relationships/hyperlink" Target="http://www.dianping.com/shop/k2CGNzFoHAGdc6fG" TargetMode="External"/><Relationship Id="rId4741" Type="http://schemas.openxmlformats.org/officeDocument/2006/relationships/hyperlink" Target="http://www.dianping.com/shop/H3T4d6rOdKZBB1Db" TargetMode="External"/><Relationship Id="rId264" Type="http://schemas.openxmlformats.org/officeDocument/2006/relationships/hyperlink" Target="http://www.dianping.com/shop/G7JuCmkNNMoFkDxJ" TargetMode="External"/><Relationship Id="rId471" Type="http://schemas.openxmlformats.org/officeDocument/2006/relationships/hyperlink" Target="http://www.dianping.com/shop/H4mKkriUIq0qeNZS" TargetMode="External"/><Relationship Id="rId2152" Type="http://schemas.openxmlformats.org/officeDocument/2006/relationships/hyperlink" Target="http://www.dianping.com/shop/H1qwEYnIePp5okrU" TargetMode="External"/><Relationship Id="rId3550" Type="http://schemas.openxmlformats.org/officeDocument/2006/relationships/hyperlink" Target="http://www.dianping.com/shop/l4gUSKtRxbfKmUzJ" TargetMode="External"/><Relationship Id="rId4601" Type="http://schemas.openxmlformats.org/officeDocument/2006/relationships/hyperlink" Target="http://www.dianping.com/shop/GaV5FBwaqYF59Gaq" TargetMode="External"/><Relationship Id="rId124" Type="http://schemas.openxmlformats.org/officeDocument/2006/relationships/hyperlink" Target="http://www.dianping.com/shop/H4eEMRCoVvAtlYr5" TargetMode="External"/><Relationship Id="rId3203" Type="http://schemas.openxmlformats.org/officeDocument/2006/relationships/hyperlink" Target="http://www.dianping.com/shop/G64djj8TDPQEADTe" TargetMode="External"/><Relationship Id="rId3410" Type="http://schemas.openxmlformats.org/officeDocument/2006/relationships/hyperlink" Target="http://www.dianping.com/shop/G5Sx2E8OPqBpE9NC" TargetMode="External"/><Relationship Id="rId331" Type="http://schemas.openxmlformats.org/officeDocument/2006/relationships/hyperlink" Target="http://www.dianping.com/shop/G1VS3c1uEs1wYSJc" TargetMode="External"/><Relationship Id="rId2012" Type="http://schemas.openxmlformats.org/officeDocument/2006/relationships/hyperlink" Target="http://www.dianping.com/shop/G2nVZSjjwAiUuLsU" TargetMode="External"/><Relationship Id="rId2969" Type="http://schemas.openxmlformats.org/officeDocument/2006/relationships/hyperlink" Target="http://www.dianping.com/shop/k5jgA51kAtMTrHtN" TargetMode="External"/><Relationship Id="rId5168" Type="http://schemas.openxmlformats.org/officeDocument/2006/relationships/hyperlink" Target="http://www.dianping.com/shop/H2AKDUbTs3EH4AJZ" TargetMode="External"/><Relationship Id="rId5375" Type="http://schemas.openxmlformats.org/officeDocument/2006/relationships/hyperlink" Target="http://www.dianping.com/shop/k3JAzg6PLInehLkF" TargetMode="External"/><Relationship Id="rId5582" Type="http://schemas.openxmlformats.org/officeDocument/2006/relationships/hyperlink" Target="http://www.dianping.com/shop/1965778195" TargetMode="External"/><Relationship Id="rId1778" Type="http://schemas.openxmlformats.org/officeDocument/2006/relationships/hyperlink" Target="http://www.dianping.com/shop/G5JwFMltYv6JJ7gr" TargetMode="External"/><Relationship Id="rId1985" Type="http://schemas.openxmlformats.org/officeDocument/2006/relationships/hyperlink" Target="http://www.dianping.com/shop/l5i3Kk3JDFZAGNQN" TargetMode="External"/><Relationship Id="rId2829" Type="http://schemas.openxmlformats.org/officeDocument/2006/relationships/hyperlink" Target="http://www.dianping.com/shop/G8wLRBx7f06hUnvl" TargetMode="External"/><Relationship Id="rId4184" Type="http://schemas.openxmlformats.org/officeDocument/2006/relationships/hyperlink" Target="http://www.dianping.com/shop/l8a4K8rsD9YdWYXW" TargetMode="External"/><Relationship Id="rId4391" Type="http://schemas.openxmlformats.org/officeDocument/2006/relationships/hyperlink" Target="http://www.dianping.com/shop/l9Xa1gGpbusm2EOz" TargetMode="External"/><Relationship Id="rId5028" Type="http://schemas.openxmlformats.org/officeDocument/2006/relationships/hyperlink" Target="http://www.dianping.com/shop/k7lAWzzyhNmYiJVf" TargetMode="External"/><Relationship Id="rId5235" Type="http://schemas.openxmlformats.org/officeDocument/2006/relationships/hyperlink" Target="http://www.dianping.com/shop/H3ylCPTajAqM9d8q" TargetMode="External"/><Relationship Id="rId5442" Type="http://schemas.openxmlformats.org/officeDocument/2006/relationships/hyperlink" Target="http://www.dianping.com/shop/k2MGTqoDzFhjzsEs" TargetMode="External"/><Relationship Id="rId1638" Type="http://schemas.openxmlformats.org/officeDocument/2006/relationships/hyperlink" Target="http://www.dianping.com/shop/H7wiDF7glP7qrwmF" TargetMode="External"/><Relationship Id="rId4044" Type="http://schemas.openxmlformats.org/officeDocument/2006/relationships/hyperlink" Target="http://www.dianping.com/shop/H7RNMB9ABR3iDQk6" TargetMode="External"/><Relationship Id="rId4251" Type="http://schemas.openxmlformats.org/officeDocument/2006/relationships/hyperlink" Target="http://www.dianping.com/shop/FduFgsS0CPV8qOAZ" TargetMode="External"/><Relationship Id="rId5302" Type="http://schemas.openxmlformats.org/officeDocument/2006/relationships/hyperlink" Target="http://www.dianping.com/shop/l7H92ikOt09XBD34" TargetMode="External"/><Relationship Id="rId1845" Type="http://schemas.openxmlformats.org/officeDocument/2006/relationships/hyperlink" Target="http://www.dianping.com/shop/l3aYZOZgsgXZorMQ" TargetMode="External"/><Relationship Id="rId3060" Type="http://schemas.openxmlformats.org/officeDocument/2006/relationships/hyperlink" Target="http://www.dianping.com/shop/l1AZa3xVJQoiw0R0" TargetMode="External"/><Relationship Id="rId4111" Type="http://schemas.openxmlformats.org/officeDocument/2006/relationships/hyperlink" Target="http://www.dianping.com/shop/l98d5OJKTkdP8Re4" TargetMode="External"/><Relationship Id="rId1705" Type="http://schemas.openxmlformats.org/officeDocument/2006/relationships/hyperlink" Target="http://www.dianping.com/shop/G35bmN1EwiK52gjT" TargetMode="External"/><Relationship Id="rId1912" Type="http://schemas.openxmlformats.org/officeDocument/2006/relationships/hyperlink" Target="http://www.dianping.com/shop/G6OTt1YIgtMaZwll" TargetMode="External"/><Relationship Id="rId3877" Type="http://schemas.openxmlformats.org/officeDocument/2006/relationships/hyperlink" Target="http://www.dianping.com/shop/ifaK32l3vosPSwz4" TargetMode="External"/><Relationship Id="rId4928" Type="http://schemas.openxmlformats.org/officeDocument/2006/relationships/hyperlink" Target="http://www.dianping.com/shop/k90eAqGSnmmOkVkZ" TargetMode="External"/><Relationship Id="rId5092" Type="http://schemas.openxmlformats.org/officeDocument/2006/relationships/hyperlink" Target="http://www.dianping.com/shop/H4f5VWCIYvw18Cj9" TargetMode="External"/><Relationship Id="rId798" Type="http://schemas.openxmlformats.org/officeDocument/2006/relationships/hyperlink" Target="http://www.dianping.com/shop/ladkNBkM5ziDQsDE" TargetMode="External"/><Relationship Id="rId2479" Type="http://schemas.openxmlformats.org/officeDocument/2006/relationships/hyperlink" Target="http://www.dianping.com/shop/91676212" TargetMode="External"/><Relationship Id="rId2686" Type="http://schemas.openxmlformats.org/officeDocument/2006/relationships/hyperlink" Target="http://www.dianping.com/shop/G11Wzu8rQ8rWqE6g" TargetMode="External"/><Relationship Id="rId2893" Type="http://schemas.openxmlformats.org/officeDocument/2006/relationships/hyperlink" Target="http://www.dianping.com/shop/l1Oj6bhJ3z9yzSks" TargetMode="External"/><Relationship Id="rId3737" Type="http://schemas.openxmlformats.org/officeDocument/2006/relationships/hyperlink" Target="http://www.dianping.com/shop/l3m9qYyKKYaXWF6P" TargetMode="External"/><Relationship Id="rId3944" Type="http://schemas.openxmlformats.org/officeDocument/2006/relationships/hyperlink" Target="http://www.dianping.com/shop/l1POINBEobWWznlH" TargetMode="External"/><Relationship Id="rId658" Type="http://schemas.openxmlformats.org/officeDocument/2006/relationships/hyperlink" Target="http://www.dianping.com/shop/120107590" TargetMode="External"/><Relationship Id="rId865" Type="http://schemas.openxmlformats.org/officeDocument/2006/relationships/hyperlink" Target="http://www.dianping.com/shop/G9Ngb9ysvzjAkWKc" TargetMode="External"/><Relationship Id="rId1288" Type="http://schemas.openxmlformats.org/officeDocument/2006/relationships/hyperlink" Target="http://www.dianping.com/shop/H59RiXMkCcnzrDGU" TargetMode="External"/><Relationship Id="rId1495" Type="http://schemas.openxmlformats.org/officeDocument/2006/relationships/hyperlink" Target="http://www.dianping.com/shop/95395729" TargetMode="External"/><Relationship Id="rId2339" Type="http://schemas.openxmlformats.org/officeDocument/2006/relationships/hyperlink" Target="http://www.dianping.com/shop/H4Y06ysNbckxjlTa" TargetMode="External"/><Relationship Id="rId2546" Type="http://schemas.openxmlformats.org/officeDocument/2006/relationships/hyperlink" Target="http://www.dianping.com/shop/jw2k06ufJsxAT60L" TargetMode="External"/><Relationship Id="rId2753" Type="http://schemas.openxmlformats.org/officeDocument/2006/relationships/hyperlink" Target="http://www.dianping.com/shop/E9Nl4cw3YjZfCBfk" TargetMode="External"/><Relationship Id="rId2960" Type="http://schemas.openxmlformats.org/officeDocument/2006/relationships/hyperlink" Target="http://www.dianping.com/shop/H4x5vkwUWk0SurpL" TargetMode="External"/><Relationship Id="rId3804" Type="http://schemas.openxmlformats.org/officeDocument/2006/relationships/hyperlink" Target="http://www.dianping.com/shop/k4Bjb1dslFSXuVqL" TargetMode="External"/><Relationship Id="rId518" Type="http://schemas.openxmlformats.org/officeDocument/2006/relationships/hyperlink" Target="http://www.dianping.com/shop/H9pS1dKTZi3Y7oS0" TargetMode="External"/><Relationship Id="rId725" Type="http://schemas.openxmlformats.org/officeDocument/2006/relationships/hyperlink" Target="http://www.dianping.com/shop/G5LFIslnCkyrqljR" TargetMode="External"/><Relationship Id="rId932" Type="http://schemas.openxmlformats.org/officeDocument/2006/relationships/hyperlink" Target="http://www.dianping.com/shop/l7Vv0TdXKzisAj63" TargetMode="External"/><Relationship Id="rId1148" Type="http://schemas.openxmlformats.org/officeDocument/2006/relationships/hyperlink" Target="http://www.dianping.com/shop/FExFFSWFH5lOMOYv" TargetMode="External"/><Relationship Id="rId1355" Type="http://schemas.openxmlformats.org/officeDocument/2006/relationships/hyperlink" Target="http://www.dianping.com/shop/l40LQb98mZbhxd6i" TargetMode="External"/><Relationship Id="rId1562" Type="http://schemas.openxmlformats.org/officeDocument/2006/relationships/hyperlink" Target="http://www.dianping.com/shop/G55Z6hDlJJsqVjFp" TargetMode="External"/><Relationship Id="rId2406" Type="http://schemas.openxmlformats.org/officeDocument/2006/relationships/hyperlink" Target="http://www.dianping.com/shop/k7WAgrqz89ynoNpM" TargetMode="External"/><Relationship Id="rId2613" Type="http://schemas.openxmlformats.org/officeDocument/2006/relationships/hyperlink" Target="http://www.dianping.com/shop/H4TQHLDXSseYrZP3" TargetMode="External"/><Relationship Id="rId5769" Type="http://schemas.openxmlformats.org/officeDocument/2006/relationships/hyperlink" Target="http://www.dianping.com/shop/l7uEnFNJUJelkx6o" TargetMode="External"/><Relationship Id="rId1008" Type="http://schemas.openxmlformats.org/officeDocument/2006/relationships/hyperlink" Target="http://www.dianping.com/shop/G6hxTyuJQP48KO0i" TargetMode="External"/><Relationship Id="rId1215" Type="http://schemas.openxmlformats.org/officeDocument/2006/relationships/hyperlink" Target="http://www.dianping.com/shop/H43ucTKq6HPKmunQ" TargetMode="External"/><Relationship Id="rId1422" Type="http://schemas.openxmlformats.org/officeDocument/2006/relationships/hyperlink" Target="http://www.dianping.com/shop/k4RdDmpH1eivEmTV" TargetMode="External"/><Relationship Id="rId2820" Type="http://schemas.openxmlformats.org/officeDocument/2006/relationships/hyperlink" Target="http://www.dianping.com/shop/126069405" TargetMode="External"/><Relationship Id="rId4578" Type="http://schemas.openxmlformats.org/officeDocument/2006/relationships/hyperlink" Target="http://www.dianping.com/shop/l3FNJdnd7vLKHMyA" TargetMode="External"/><Relationship Id="rId61" Type="http://schemas.openxmlformats.org/officeDocument/2006/relationships/hyperlink" Target="http://www.dianping.com/shop/k1dIRMK4jMjnur2T" TargetMode="External"/><Relationship Id="rId3387" Type="http://schemas.openxmlformats.org/officeDocument/2006/relationships/hyperlink" Target="http://www.dianping.com/shop/EBEHRWXWMvYijmZe" TargetMode="External"/><Relationship Id="rId4785" Type="http://schemas.openxmlformats.org/officeDocument/2006/relationships/hyperlink" Target="http://www.dianping.com/shop/l1vZyfeljbanKCtC" TargetMode="External"/><Relationship Id="rId4992" Type="http://schemas.openxmlformats.org/officeDocument/2006/relationships/hyperlink" Target="http://www.dianping.com/shop/FrMlBCCo3dQHrpsk" TargetMode="External"/><Relationship Id="rId5629" Type="http://schemas.openxmlformats.org/officeDocument/2006/relationships/hyperlink" Target="http://www.dianping.com/shop/l46mZnh9tDoGXoyi" TargetMode="External"/><Relationship Id="rId2196" Type="http://schemas.openxmlformats.org/officeDocument/2006/relationships/hyperlink" Target="http://www.dianping.com/shop/114773603" TargetMode="External"/><Relationship Id="rId3594" Type="http://schemas.openxmlformats.org/officeDocument/2006/relationships/hyperlink" Target="http://www.dianping.com/shop/k3FlIvbVREzBdy6Z" TargetMode="External"/><Relationship Id="rId4438" Type="http://schemas.openxmlformats.org/officeDocument/2006/relationships/hyperlink" Target="http://www.dianping.com/shop/H6IkD3VmVMYPaTHm" TargetMode="External"/><Relationship Id="rId4645" Type="http://schemas.openxmlformats.org/officeDocument/2006/relationships/hyperlink" Target="http://www.dianping.com/shop/k8kK3GydemY0ubXi" TargetMode="External"/><Relationship Id="rId4852" Type="http://schemas.openxmlformats.org/officeDocument/2006/relationships/hyperlink" Target="http://www.dianping.com/shop/k96z2H4VafyEpDTG" TargetMode="External"/><Relationship Id="rId168" Type="http://schemas.openxmlformats.org/officeDocument/2006/relationships/hyperlink" Target="http://www.dianping.com/shop/l8X6DLGxAdFWenb9" TargetMode="External"/><Relationship Id="rId3247" Type="http://schemas.openxmlformats.org/officeDocument/2006/relationships/hyperlink" Target="http://www.dianping.com/shop/H8M9G8zaqfdue1WG" TargetMode="External"/><Relationship Id="rId3454" Type="http://schemas.openxmlformats.org/officeDocument/2006/relationships/hyperlink" Target="http://www.dianping.com/shop/jw6aNA5zUOe7sEwL" TargetMode="External"/><Relationship Id="rId3661" Type="http://schemas.openxmlformats.org/officeDocument/2006/relationships/hyperlink" Target="http://www.dianping.com/shop/l2YTuOLomdESG5Nq" TargetMode="External"/><Relationship Id="rId4505" Type="http://schemas.openxmlformats.org/officeDocument/2006/relationships/hyperlink" Target="http://www.dianping.com/shop/H87b747nDN2arnht" TargetMode="External"/><Relationship Id="rId4712" Type="http://schemas.openxmlformats.org/officeDocument/2006/relationships/hyperlink" Target="http://www.dianping.com/shop/G8ilLGAYr8Pa3ctE" TargetMode="External"/><Relationship Id="rId375" Type="http://schemas.openxmlformats.org/officeDocument/2006/relationships/hyperlink" Target="http://www.dianping.com/shop/kanhhN3SPaSCsLu5" TargetMode="External"/><Relationship Id="rId582" Type="http://schemas.openxmlformats.org/officeDocument/2006/relationships/hyperlink" Target="http://www.dianping.com/shop/k6DueYqMem2XPKEi" TargetMode="External"/><Relationship Id="rId2056" Type="http://schemas.openxmlformats.org/officeDocument/2006/relationships/hyperlink" Target="http://www.dianping.com/shop/H1t12v2U3CstaMAt" TargetMode="External"/><Relationship Id="rId2263" Type="http://schemas.openxmlformats.org/officeDocument/2006/relationships/hyperlink" Target="http://www.dianping.com/shop/97632084" TargetMode="External"/><Relationship Id="rId2470" Type="http://schemas.openxmlformats.org/officeDocument/2006/relationships/hyperlink" Target="http://www.dianping.com/shop/1218188881" TargetMode="External"/><Relationship Id="rId3107" Type="http://schemas.openxmlformats.org/officeDocument/2006/relationships/hyperlink" Target="http://www.dianping.com/shop/H7C7SRlAkhmpHBLq" TargetMode="External"/><Relationship Id="rId3314" Type="http://schemas.openxmlformats.org/officeDocument/2006/relationships/hyperlink" Target="http://www.dianping.com/shop/H93FgY59Zjd5yasw" TargetMode="External"/><Relationship Id="rId3521" Type="http://schemas.openxmlformats.org/officeDocument/2006/relationships/hyperlink" Target="http://www.dianping.com/shop/l9WfJUtAMqkEthm5" TargetMode="External"/><Relationship Id="rId235" Type="http://schemas.openxmlformats.org/officeDocument/2006/relationships/hyperlink" Target="http://www.dianping.com/shop/H6X5nm9OCzjCcnMc" TargetMode="External"/><Relationship Id="rId442" Type="http://schemas.openxmlformats.org/officeDocument/2006/relationships/hyperlink" Target="http://www.dianping.com/shop/l38pWFZbak6wgnsH" TargetMode="External"/><Relationship Id="rId1072" Type="http://schemas.openxmlformats.org/officeDocument/2006/relationships/hyperlink" Target="http://www.dianping.com/shop/H4sxfhWxxCFg0q8E" TargetMode="External"/><Relationship Id="rId2123" Type="http://schemas.openxmlformats.org/officeDocument/2006/relationships/hyperlink" Target="http://www.dianping.com/shop/l9qJ49tERqgOsZ63" TargetMode="External"/><Relationship Id="rId2330" Type="http://schemas.openxmlformats.org/officeDocument/2006/relationships/hyperlink" Target="http://www.dianping.com/shop/jvq0UlsqOtP07tOk" TargetMode="External"/><Relationship Id="rId5279" Type="http://schemas.openxmlformats.org/officeDocument/2006/relationships/hyperlink" Target="http://www.dianping.com/shop/jfxB8bGfVj8a1h7U" TargetMode="External"/><Relationship Id="rId5486" Type="http://schemas.openxmlformats.org/officeDocument/2006/relationships/hyperlink" Target="http://www.dianping.com/shop/H6Qo1vycbUolpzZn" TargetMode="External"/><Relationship Id="rId5693" Type="http://schemas.openxmlformats.org/officeDocument/2006/relationships/hyperlink" Target="http://www.dianping.com/shop/l6tzXBycOxyxTqJA" TargetMode="External"/><Relationship Id="rId302" Type="http://schemas.openxmlformats.org/officeDocument/2006/relationships/hyperlink" Target="http://www.dianping.com/shop/k98m0HA9TJHsZJMm" TargetMode="External"/><Relationship Id="rId4088" Type="http://schemas.openxmlformats.org/officeDocument/2006/relationships/hyperlink" Target="http://www.dianping.com/shop/FbNSvB6eW4KVU5iQ" TargetMode="External"/><Relationship Id="rId4295" Type="http://schemas.openxmlformats.org/officeDocument/2006/relationships/hyperlink" Target="http://www.dianping.com/shop/HaXdvpxUUluLDGdz" TargetMode="External"/><Relationship Id="rId5139" Type="http://schemas.openxmlformats.org/officeDocument/2006/relationships/hyperlink" Target="http://www.dianping.com/shop/l24aHn3aDb9yzRYw" TargetMode="External"/><Relationship Id="rId5346" Type="http://schemas.openxmlformats.org/officeDocument/2006/relationships/hyperlink" Target="http://www.dianping.com/shop/G5yk8chXLVF0jyun" TargetMode="External"/><Relationship Id="rId5553" Type="http://schemas.openxmlformats.org/officeDocument/2006/relationships/hyperlink" Target="http://www.dianping.com/shop/G1RDZJwXsddxdfDK" TargetMode="External"/><Relationship Id="rId1889" Type="http://schemas.openxmlformats.org/officeDocument/2006/relationships/hyperlink" Target="http://www.dianping.com/shop/l3htpwXP794q9MAo" TargetMode="External"/><Relationship Id="rId4155" Type="http://schemas.openxmlformats.org/officeDocument/2006/relationships/hyperlink" Target="http://www.dianping.com/shop/G6fXI5uwcI6yRUOB" TargetMode="External"/><Relationship Id="rId4362" Type="http://schemas.openxmlformats.org/officeDocument/2006/relationships/hyperlink" Target="http://www.dianping.com/shop/k5U6dL3OKhozAFqC" TargetMode="External"/><Relationship Id="rId5206" Type="http://schemas.openxmlformats.org/officeDocument/2006/relationships/hyperlink" Target="http://www.dianping.com/shop/G1bcehc5ukb0ngRj" TargetMode="External"/><Relationship Id="rId5760" Type="http://schemas.openxmlformats.org/officeDocument/2006/relationships/hyperlink" Target="http://www.dianping.com/shop/G1Bgk6kPtTnaIlS8" TargetMode="External"/><Relationship Id="rId1749" Type="http://schemas.openxmlformats.org/officeDocument/2006/relationships/hyperlink" Target="http://www.dianping.com/shop/iBTDwaO4gu1M1koK" TargetMode="External"/><Relationship Id="rId1956" Type="http://schemas.openxmlformats.org/officeDocument/2006/relationships/hyperlink" Target="http://www.dianping.com/shop/80439644" TargetMode="External"/><Relationship Id="rId3171" Type="http://schemas.openxmlformats.org/officeDocument/2006/relationships/hyperlink" Target="http://www.dianping.com/shop/k86UnAh4aj7Nyuz2" TargetMode="External"/><Relationship Id="rId4015" Type="http://schemas.openxmlformats.org/officeDocument/2006/relationships/hyperlink" Target="http://www.dianping.com/shop/H9al5V2KSI0u9a7I" TargetMode="External"/><Relationship Id="rId5413" Type="http://schemas.openxmlformats.org/officeDocument/2006/relationships/hyperlink" Target="http://www.dianping.com/shop/l64mRL0cT8IuFpis" TargetMode="External"/><Relationship Id="rId5620" Type="http://schemas.openxmlformats.org/officeDocument/2006/relationships/hyperlink" Target="http://www.dianping.com/shop/Ha40H1CweVkJC4Xs" TargetMode="External"/><Relationship Id="rId1609" Type="http://schemas.openxmlformats.org/officeDocument/2006/relationships/hyperlink" Target="http://www.dianping.com/shop/ipcm27pfGXsOItXE" TargetMode="External"/><Relationship Id="rId1816" Type="http://schemas.openxmlformats.org/officeDocument/2006/relationships/hyperlink" Target="http://www.dianping.com/shop/G1zTGQqbXOt1cfyo" TargetMode="External"/><Relationship Id="rId4222" Type="http://schemas.openxmlformats.org/officeDocument/2006/relationships/hyperlink" Target="http://www.dianping.com/shop/k3cruzFuvOZFaVyL" TargetMode="External"/><Relationship Id="rId3031" Type="http://schemas.openxmlformats.org/officeDocument/2006/relationships/hyperlink" Target="http://www.dianping.com/shop/H3rmjPuWppTSSI4x" TargetMode="External"/><Relationship Id="rId3988" Type="http://schemas.openxmlformats.org/officeDocument/2006/relationships/hyperlink" Target="http://www.dianping.com/shop/jH38t1vGCyRW0gfF" TargetMode="External"/><Relationship Id="rId2797" Type="http://schemas.openxmlformats.org/officeDocument/2006/relationships/hyperlink" Target="http://www.dianping.com/shop/G2H7tvuv9elA7kEE" TargetMode="External"/><Relationship Id="rId3848" Type="http://schemas.openxmlformats.org/officeDocument/2006/relationships/hyperlink" Target="http://www.dianping.com/shop/G7XV8vD1KHVX6oeL" TargetMode="External"/><Relationship Id="rId769" Type="http://schemas.openxmlformats.org/officeDocument/2006/relationships/hyperlink" Target="http://www.dianping.com/shop/l2GhLCEbKUMRvZ6J" TargetMode="External"/><Relationship Id="rId976" Type="http://schemas.openxmlformats.org/officeDocument/2006/relationships/hyperlink" Target="http://www.dianping.com/shop/102763569" TargetMode="External"/><Relationship Id="rId1399" Type="http://schemas.openxmlformats.org/officeDocument/2006/relationships/hyperlink" Target="http://www.dianping.com/shop/130981006" TargetMode="External"/><Relationship Id="rId2657" Type="http://schemas.openxmlformats.org/officeDocument/2006/relationships/hyperlink" Target="http://www.dianping.com/shop/FMibnzeWZEUfG2b8" TargetMode="External"/><Relationship Id="rId5063" Type="http://schemas.openxmlformats.org/officeDocument/2006/relationships/hyperlink" Target="http://www.dianping.com/shop/k8ofYrJTxjDgm4Pl" TargetMode="External"/><Relationship Id="rId5270" Type="http://schemas.openxmlformats.org/officeDocument/2006/relationships/hyperlink" Target="http://www.dianping.com/shop/G39j3k7emfrw6LfU" TargetMode="External"/><Relationship Id="rId629" Type="http://schemas.openxmlformats.org/officeDocument/2006/relationships/hyperlink" Target="http://www.dianping.com/shop/FwkfSk6seslu38x4" TargetMode="External"/><Relationship Id="rId1259" Type="http://schemas.openxmlformats.org/officeDocument/2006/relationships/hyperlink" Target="http://www.dianping.com/shop/1416309900" TargetMode="External"/><Relationship Id="rId1466" Type="http://schemas.openxmlformats.org/officeDocument/2006/relationships/hyperlink" Target="http://www.dianping.com/shop/H3aA6JwIzd95932l" TargetMode="External"/><Relationship Id="rId2864" Type="http://schemas.openxmlformats.org/officeDocument/2006/relationships/hyperlink" Target="http://www.dianping.com/shop/l9a2LaAYip48P9Es" TargetMode="External"/><Relationship Id="rId3708" Type="http://schemas.openxmlformats.org/officeDocument/2006/relationships/hyperlink" Target="http://www.dianping.com/shop/l1g11fCs39xqNI6A" TargetMode="External"/><Relationship Id="rId3915" Type="http://schemas.openxmlformats.org/officeDocument/2006/relationships/hyperlink" Target="http://www.dianping.com/shop/H3kFqbXGY1Z3tmZs" TargetMode="External"/><Relationship Id="rId5130" Type="http://schemas.openxmlformats.org/officeDocument/2006/relationships/hyperlink" Target="http://www.dianping.com/shop/G828YEbW9VuNQyu2" TargetMode="External"/><Relationship Id="rId836" Type="http://schemas.openxmlformats.org/officeDocument/2006/relationships/hyperlink" Target="http://www.dianping.com/shop/l3mXpazqMOcN0Y4v" TargetMode="External"/><Relationship Id="rId1119" Type="http://schemas.openxmlformats.org/officeDocument/2006/relationships/hyperlink" Target="http://www.dianping.com/shop/G3RbuIJVlGAApxVx" TargetMode="External"/><Relationship Id="rId1673" Type="http://schemas.openxmlformats.org/officeDocument/2006/relationships/hyperlink" Target="http://www.dianping.com/shop/63235208" TargetMode="External"/><Relationship Id="rId1880" Type="http://schemas.openxmlformats.org/officeDocument/2006/relationships/hyperlink" Target="http://www.dianping.com/shop/kaCaIzDcPULuvSDl" TargetMode="External"/><Relationship Id="rId2517" Type="http://schemas.openxmlformats.org/officeDocument/2006/relationships/hyperlink" Target="http://www.dianping.com/shop/k94qhjI3qisc6CF2" TargetMode="External"/><Relationship Id="rId2724" Type="http://schemas.openxmlformats.org/officeDocument/2006/relationships/hyperlink" Target="http://www.dianping.com/shop/G45nL3QmqAlLvIcQ" TargetMode="External"/><Relationship Id="rId2931" Type="http://schemas.openxmlformats.org/officeDocument/2006/relationships/hyperlink" Target="http://www.dianping.com/shop/G59HiWEXcUjlwIG4" TargetMode="External"/><Relationship Id="rId903" Type="http://schemas.openxmlformats.org/officeDocument/2006/relationships/hyperlink" Target="http://www.dianping.com/shop/l3zuKRXUN2devPYz" TargetMode="External"/><Relationship Id="rId1326" Type="http://schemas.openxmlformats.org/officeDocument/2006/relationships/hyperlink" Target="http://www.dianping.com/shop/l7p75abOUfTpjt8u" TargetMode="External"/><Relationship Id="rId1533" Type="http://schemas.openxmlformats.org/officeDocument/2006/relationships/hyperlink" Target="http://www.dianping.com/shop/H2zhHw3RdEiI7JUn" TargetMode="External"/><Relationship Id="rId1740" Type="http://schemas.openxmlformats.org/officeDocument/2006/relationships/hyperlink" Target="http://www.dianping.com/shop/G3OnTsgQWyV5hz0D" TargetMode="External"/><Relationship Id="rId4689" Type="http://schemas.openxmlformats.org/officeDocument/2006/relationships/hyperlink" Target="http://www.dianping.com/shop/G2Wmehpt55jIhhRp" TargetMode="External"/><Relationship Id="rId4896" Type="http://schemas.openxmlformats.org/officeDocument/2006/relationships/hyperlink" Target="http://www.dianping.com/shop/k4oibMGtWpkqGz94" TargetMode="External"/><Relationship Id="rId32" Type="http://schemas.openxmlformats.org/officeDocument/2006/relationships/hyperlink" Target="http://www.dianping.com/shop/k7YVNiy1OoPKEPES" TargetMode="External"/><Relationship Id="rId1600" Type="http://schemas.openxmlformats.org/officeDocument/2006/relationships/hyperlink" Target="http://www.dianping.com/shop/l8InMazDInnw7mVB" TargetMode="External"/><Relationship Id="rId3498" Type="http://schemas.openxmlformats.org/officeDocument/2006/relationships/hyperlink" Target="http://www.dianping.com/shop/k87SLPiI97ZAzVCe" TargetMode="External"/><Relationship Id="rId4549" Type="http://schemas.openxmlformats.org/officeDocument/2006/relationships/hyperlink" Target="http://www.dianping.com/shop/k1z3lfcJ1oWDnZTC" TargetMode="External"/><Relationship Id="rId4756" Type="http://schemas.openxmlformats.org/officeDocument/2006/relationships/hyperlink" Target="http://www.dianping.com/shop/EyoVrex0Kyh1MK9i" TargetMode="External"/><Relationship Id="rId4963" Type="http://schemas.openxmlformats.org/officeDocument/2006/relationships/hyperlink" Target="http://www.dianping.com/shop/l2G29cVeRywIkYYT" TargetMode="External"/><Relationship Id="rId3358" Type="http://schemas.openxmlformats.org/officeDocument/2006/relationships/hyperlink" Target="http://www.dianping.com/shop/k318fgUBwYijXFEv" TargetMode="External"/><Relationship Id="rId3565" Type="http://schemas.openxmlformats.org/officeDocument/2006/relationships/hyperlink" Target="http://www.dianping.com/shop/k9I4LjXTeZYIzpbO" TargetMode="External"/><Relationship Id="rId3772" Type="http://schemas.openxmlformats.org/officeDocument/2006/relationships/hyperlink" Target="http://www.dianping.com/shop/G4n10LTSNMFO3lma" TargetMode="External"/><Relationship Id="rId4409" Type="http://schemas.openxmlformats.org/officeDocument/2006/relationships/hyperlink" Target="http://www.dianping.com/shop/G6H0puBOvqMqDp3y" TargetMode="External"/><Relationship Id="rId4616" Type="http://schemas.openxmlformats.org/officeDocument/2006/relationships/hyperlink" Target="http://www.dianping.com/shop/k96crvqZwZD0Lgbs" TargetMode="External"/><Relationship Id="rId4823" Type="http://schemas.openxmlformats.org/officeDocument/2006/relationships/hyperlink" Target="http://www.dianping.com/shop/G2NAVEViozFsnQb1" TargetMode="External"/><Relationship Id="rId279" Type="http://schemas.openxmlformats.org/officeDocument/2006/relationships/hyperlink" Target="http://www.dianping.com/shop/laCL50NYY9P4b9mF" TargetMode="External"/><Relationship Id="rId486" Type="http://schemas.openxmlformats.org/officeDocument/2006/relationships/hyperlink" Target="http://www.dianping.com/shop/H3my2ympyf8vAlYh" TargetMode="External"/><Relationship Id="rId693" Type="http://schemas.openxmlformats.org/officeDocument/2006/relationships/hyperlink" Target="http://www.dianping.com/shop/77367787" TargetMode="External"/><Relationship Id="rId2167" Type="http://schemas.openxmlformats.org/officeDocument/2006/relationships/hyperlink" Target="http://www.dianping.com/shop/123116498" TargetMode="External"/><Relationship Id="rId2374" Type="http://schemas.openxmlformats.org/officeDocument/2006/relationships/hyperlink" Target="http://www.dianping.com/shop/H1HLxdgskNephiYE" TargetMode="External"/><Relationship Id="rId2581" Type="http://schemas.openxmlformats.org/officeDocument/2006/relationships/hyperlink" Target="http://www.dianping.com/shop/k7aVG2rOcCcdCavw" TargetMode="External"/><Relationship Id="rId3218" Type="http://schemas.openxmlformats.org/officeDocument/2006/relationships/hyperlink" Target="http://www.dianping.com/shop/k4Tf4i41vml5rbq2" TargetMode="External"/><Relationship Id="rId3425" Type="http://schemas.openxmlformats.org/officeDocument/2006/relationships/hyperlink" Target="http://www.dianping.com/shop/k78FbtaU5KNxeCUW" TargetMode="External"/><Relationship Id="rId3632" Type="http://schemas.openxmlformats.org/officeDocument/2006/relationships/hyperlink" Target="http://www.dianping.com/shop/G1lkemT3KD9NkR1g" TargetMode="External"/><Relationship Id="rId139" Type="http://schemas.openxmlformats.org/officeDocument/2006/relationships/hyperlink" Target="http://www.dianping.com/shop/k2fah1X4tJGdcmtL" TargetMode="External"/><Relationship Id="rId346" Type="http://schemas.openxmlformats.org/officeDocument/2006/relationships/hyperlink" Target="http://www.dianping.com/shop/l9OExwBSASqqMF01" TargetMode="External"/><Relationship Id="rId553" Type="http://schemas.openxmlformats.org/officeDocument/2006/relationships/hyperlink" Target="http://www.dianping.com/shop/1574507134" TargetMode="External"/><Relationship Id="rId760" Type="http://schemas.openxmlformats.org/officeDocument/2006/relationships/hyperlink" Target="http://www.dianping.com/shop/G3TTTTENlCNu42LK" TargetMode="External"/><Relationship Id="rId1183" Type="http://schemas.openxmlformats.org/officeDocument/2006/relationships/hyperlink" Target="http://www.dianping.com/shop/H1I18vPi4p5VtvLM" TargetMode="External"/><Relationship Id="rId1390" Type="http://schemas.openxmlformats.org/officeDocument/2006/relationships/hyperlink" Target="http://www.dianping.com/shop/98536240" TargetMode="External"/><Relationship Id="rId2027" Type="http://schemas.openxmlformats.org/officeDocument/2006/relationships/hyperlink" Target="http://www.dianping.com/shop/jfh5iQf8MYeO2Wp6" TargetMode="External"/><Relationship Id="rId2234" Type="http://schemas.openxmlformats.org/officeDocument/2006/relationships/hyperlink" Target="http://www.dianping.com/shop/k7OjIHQwMKmDrV0b" TargetMode="External"/><Relationship Id="rId2441" Type="http://schemas.openxmlformats.org/officeDocument/2006/relationships/hyperlink" Target="http://www.dianping.com/shop/G9mSOEyHg74CkErT" TargetMode="External"/><Relationship Id="rId5597" Type="http://schemas.openxmlformats.org/officeDocument/2006/relationships/hyperlink" Target="http://www.dianping.com/shop/k8PNr38XOEjjOK2p" TargetMode="External"/><Relationship Id="rId206" Type="http://schemas.openxmlformats.org/officeDocument/2006/relationships/hyperlink" Target="http://www.dianping.com/shop/k549OKNUjbdufB0Q" TargetMode="External"/><Relationship Id="rId413" Type="http://schemas.openxmlformats.org/officeDocument/2006/relationships/hyperlink" Target="http://www.dianping.com/shop/H2jjaPuOifiVW6o6" TargetMode="External"/><Relationship Id="rId1043" Type="http://schemas.openxmlformats.org/officeDocument/2006/relationships/hyperlink" Target="http://www.dianping.com/shop/k5Jhx6Aapn1f5Zew" TargetMode="External"/><Relationship Id="rId4199" Type="http://schemas.openxmlformats.org/officeDocument/2006/relationships/hyperlink" Target="http://www.dianping.com/shop/k9X5HQeXcUuONXv0" TargetMode="External"/><Relationship Id="rId620" Type="http://schemas.openxmlformats.org/officeDocument/2006/relationships/hyperlink" Target="http://www.dianping.com/shop/k3v6h2NGrUHOJj7r" TargetMode="External"/><Relationship Id="rId1250" Type="http://schemas.openxmlformats.org/officeDocument/2006/relationships/hyperlink" Target="http://www.dianping.com/shop/G8T1PCp5HOVjsMiR" TargetMode="External"/><Relationship Id="rId2301" Type="http://schemas.openxmlformats.org/officeDocument/2006/relationships/hyperlink" Target="http://www.dianping.com/shop/G7hvyG6rV65yZH9u" TargetMode="External"/><Relationship Id="rId4059" Type="http://schemas.openxmlformats.org/officeDocument/2006/relationships/hyperlink" Target="http://www.dianping.com/shop/k4djPUTTXLeZOeJ2" TargetMode="External"/><Relationship Id="rId5457" Type="http://schemas.openxmlformats.org/officeDocument/2006/relationships/hyperlink" Target="http://www.dianping.com/shop/G8tY3SXiipWfRDZo" TargetMode="External"/><Relationship Id="rId5664" Type="http://schemas.openxmlformats.org/officeDocument/2006/relationships/hyperlink" Target="http://www.dianping.com/shop/H6PwG6gJMXbcYxPH" TargetMode="External"/><Relationship Id="rId1110" Type="http://schemas.openxmlformats.org/officeDocument/2006/relationships/hyperlink" Target="http://www.dianping.com/shop/H5rjXV7JCgPGTCjB" TargetMode="External"/><Relationship Id="rId4266" Type="http://schemas.openxmlformats.org/officeDocument/2006/relationships/hyperlink" Target="http://www.dianping.com/shop/k9xSF6FN3SZhQ9Hp" TargetMode="External"/><Relationship Id="rId4473" Type="http://schemas.openxmlformats.org/officeDocument/2006/relationships/hyperlink" Target="http://www.dianping.com/shop/H6sQ0cVUaBx6BzeW" TargetMode="External"/><Relationship Id="rId4680" Type="http://schemas.openxmlformats.org/officeDocument/2006/relationships/hyperlink" Target="http://www.dianping.com/shop/k5jKqapgz93tluZr" TargetMode="External"/><Relationship Id="rId5317" Type="http://schemas.openxmlformats.org/officeDocument/2006/relationships/hyperlink" Target="http://www.dianping.com/shop/G31Bw2nvgolfcrqe" TargetMode="External"/><Relationship Id="rId5524" Type="http://schemas.openxmlformats.org/officeDocument/2006/relationships/hyperlink" Target="http://www.dianping.com/shop/l2lzYByf5t81jmS0" TargetMode="External"/><Relationship Id="rId5731" Type="http://schemas.openxmlformats.org/officeDocument/2006/relationships/hyperlink" Target="http://www.dianping.com/shop/FKReAe74m8MAAFVg" TargetMode="External"/><Relationship Id="rId1927" Type="http://schemas.openxmlformats.org/officeDocument/2006/relationships/hyperlink" Target="http://www.dianping.com/shop/103905530" TargetMode="External"/><Relationship Id="rId3075" Type="http://schemas.openxmlformats.org/officeDocument/2006/relationships/hyperlink" Target="http://www.dianping.com/shop/G7jiEvV3vGymLxNz" TargetMode="External"/><Relationship Id="rId3282" Type="http://schemas.openxmlformats.org/officeDocument/2006/relationships/hyperlink" Target="http://www.dianping.com/shop/l6WxwBkgiN1EphlQ" TargetMode="External"/><Relationship Id="rId4126" Type="http://schemas.openxmlformats.org/officeDocument/2006/relationships/hyperlink" Target="http://www.dianping.com/shop/H98aSiAiNa9TrPyz" TargetMode="External"/><Relationship Id="rId4333" Type="http://schemas.openxmlformats.org/officeDocument/2006/relationships/hyperlink" Target="http://www.dianping.com/shop/EaLqhnZ8ZYbCBsns" TargetMode="External"/><Relationship Id="rId4540" Type="http://schemas.openxmlformats.org/officeDocument/2006/relationships/hyperlink" Target="http://www.dianping.com/shop/k55n2msoezRCi0BD" TargetMode="External"/><Relationship Id="rId2091" Type="http://schemas.openxmlformats.org/officeDocument/2006/relationships/hyperlink" Target="http://www.dianping.com/shop/124842513" TargetMode="External"/><Relationship Id="rId3142" Type="http://schemas.openxmlformats.org/officeDocument/2006/relationships/hyperlink" Target="http://www.dianping.com/shop/lazvx7jsnsCYPjiJ" TargetMode="External"/><Relationship Id="rId4400" Type="http://schemas.openxmlformats.org/officeDocument/2006/relationships/hyperlink" Target="http://www.dianping.com/shop/l9DXzEpHXeXWAmhe" TargetMode="External"/><Relationship Id="rId270" Type="http://schemas.openxmlformats.org/officeDocument/2006/relationships/hyperlink" Target="http://www.dianping.com/shop/k2w5CDiRZvFeoaPp" TargetMode="External"/><Relationship Id="rId3002" Type="http://schemas.openxmlformats.org/officeDocument/2006/relationships/hyperlink" Target="http://www.dianping.com/shop/GaGaGs3UdcASQotZ" TargetMode="External"/><Relationship Id="rId130" Type="http://schemas.openxmlformats.org/officeDocument/2006/relationships/hyperlink" Target="http://www.dianping.com/shop/H8RrZeSmbjo93emQ" TargetMode="External"/><Relationship Id="rId3959" Type="http://schemas.openxmlformats.org/officeDocument/2006/relationships/hyperlink" Target="http://www.dianping.com/shop/H6Ei6W3Dwka0yowd" TargetMode="External"/><Relationship Id="rId5174" Type="http://schemas.openxmlformats.org/officeDocument/2006/relationships/hyperlink" Target="http://www.dianping.com/shop/k471HWBdX9VlZlwn" TargetMode="External"/><Relationship Id="rId5381" Type="http://schemas.openxmlformats.org/officeDocument/2006/relationships/hyperlink" Target="http://www.dianping.com/shop/k4QpUCqqMRM0EZYs" TargetMode="External"/><Relationship Id="rId2768" Type="http://schemas.openxmlformats.org/officeDocument/2006/relationships/hyperlink" Target="http://www.dianping.com/shop/k20AEJbO5yLgxpYf" TargetMode="External"/><Relationship Id="rId2975" Type="http://schemas.openxmlformats.org/officeDocument/2006/relationships/hyperlink" Target="http://www.dianping.com/shop/H6kid8LFb9wvNOdy" TargetMode="External"/><Relationship Id="rId3819" Type="http://schemas.openxmlformats.org/officeDocument/2006/relationships/hyperlink" Target="http://www.dianping.com/shop/H5mXDoeWcN9AJVKF" TargetMode="External"/><Relationship Id="rId5034" Type="http://schemas.openxmlformats.org/officeDocument/2006/relationships/hyperlink" Target="http://www.dianping.com/shop/k9aGJk4l6GwxoZnn" TargetMode="External"/><Relationship Id="rId947" Type="http://schemas.openxmlformats.org/officeDocument/2006/relationships/hyperlink" Target="http://www.dianping.com/shop/H8imIR8kt3WHx6vN" TargetMode="External"/><Relationship Id="rId1577" Type="http://schemas.openxmlformats.org/officeDocument/2006/relationships/hyperlink" Target="http://www.dianping.com/shop/kaDqXC7dw7i5awFI" TargetMode="External"/><Relationship Id="rId1784" Type="http://schemas.openxmlformats.org/officeDocument/2006/relationships/hyperlink" Target="http://www.dianping.com/shop/G9nkHmjdci9nCyVk" TargetMode="External"/><Relationship Id="rId1991" Type="http://schemas.openxmlformats.org/officeDocument/2006/relationships/hyperlink" Target="http://www.dianping.com/shop/EQjsgv7lUjW2svb2" TargetMode="External"/><Relationship Id="rId2628" Type="http://schemas.openxmlformats.org/officeDocument/2006/relationships/hyperlink" Target="http://www.dianping.com/shop/G3kFET2AQMS9hY1k" TargetMode="External"/><Relationship Id="rId2835" Type="http://schemas.openxmlformats.org/officeDocument/2006/relationships/hyperlink" Target="http://www.dianping.com/shop/G28ihLWFnj27twef" TargetMode="External"/><Relationship Id="rId4190" Type="http://schemas.openxmlformats.org/officeDocument/2006/relationships/hyperlink" Target="http://www.dianping.com/shop/l1O8nyVTFlT1dYjU" TargetMode="External"/><Relationship Id="rId5241" Type="http://schemas.openxmlformats.org/officeDocument/2006/relationships/hyperlink" Target="http://www.dianping.com/shop/k1xUlg2DUnU46PwW" TargetMode="External"/><Relationship Id="rId76" Type="http://schemas.openxmlformats.org/officeDocument/2006/relationships/hyperlink" Target="http://www.dianping.com/shop/laJ4uiIngHbyw3dA" TargetMode="External"/><Relationship Id="rId807" Type="http://schemas.openxmlformats.org/officeDocument/2006/relationships/hyperlink" Target="http://www.dianping.com/shop/k6PfbdBMSYwL8gHE" TargetMode="External"/><Relationship Id="rId1437" Type="http://schemas.openxmlformats.org/officeDocument/2006/relationships/hyperlink" Target="http://www.dianping.com/shop/H6yw3eHZAt92xOVx" TargetMode="External"/><Relationship Id="rId1644" Type="http://schemas.openxmlformats.org/officeDocument/2006/relationships/hyperlink" Target="http://www.dianping.com/shop/l6F6XxXlvaZYpkTS" TargetMode="External"/><Relationship Id="rId1851" Type="http://schemas.openxmlformats.org/officeDocument/2006/relationships/hyperlink" Target="http://www.dianping.com/shop/l3cfO5YkpLG1Rl11" TargetMode="External"/><Relationship Id="rId2902" Type="http://schemas.openxmlformats.org/officeDocument/2006/relationships/hyperlink" Target="http://www.dianping.com/shop/k4c7vw8nOhGa3IYj" TargetMode="External"/><Relationship Id="rId4050" Type="http://schemas.openxmlformats.org/officeDocument/2006/relationships/hyperlink" Target="http://www.dianping.com/shop/l2HweiGGSVT7vT76" TargetMode="External"/><Relationship Id="rId5101" Type="http://schemas.openxmlformats.org/officeDocument/2006/relationships/hyperlink" Target="http://www.dianping.com/shop/FjRxkY81IxCZ5e0h" TargetMode="External"/><Relationship Id="rId1504" Type="http://schemas.openxmlformats.org/officeDocument/2006/relationships/hyperlink" Target="http://www.dianping.com/shop/1565095115" TargetMode="External"/><Relationship Id="rId1711" Type="http://schemas.openxmlformats.org/officeDocument/2006/relationships/hyperlink" Target="http://www.dianping.com/shop/H3DqbzuaYx4OMjN6" TargetMode="External"/><Relationship Id="rId4867" Type="http://schemas.openxmlformats.org/officeDocument/2006/relationships/hyperlink" Target="http://www.dianping.com/shop/l6H8UdwFvHzp0pNF" TargetMode="External"/><Relationship Id="rId3469" Type="http://schemas.openxmlformats.org/officeDocument/2006/relationships/hyperlink" Target="http://www.dianping.com/shop/H8019aZEXThMAX7I" TargetMode="External"/><Relationship Id="rId3676" Type="http://schemas.openxmlformats.org/officeDocument/2006/relationships/hyperlink" Target="http://www.dianping.com/shop/k96z5Tkn0dkVLT8o" TargetMode="External"/><Relationship Id="rId597" Type="http://schemas.openxmlformats.org/officeDocument/2006/relationships/hyperlink" Target="http://www.dianping.com/shop/H7Kz8pYWntgiAnHo" TargetMode="External"/><Relationship Id="rId2278" Type="http://schemas.openxmlformats.org/officeDocument/2006/relationships/hyperlink" Target="http://www.dianping.com/shop/G2Vc09TZqNw3DPDK" TargetMode="External"/><Relationship Id="rId2485" Type="http://schemas.openxmlformats.org/officeDocument/2006/relationships/hyperlink" Target="http://www.dianping.com/shop/G3gs3VGIl13qVZ1v" TargetMode="External"/><Relationship Id="rId3329" Type="http://schemas.openxmlformats.org/officeDocument/2006/relationships/hyperlink" Target="http://www.dianping.com/shop/H8xYVuaByIpQXlo7" TargetMode="External"/><Relationship Id="rId3883" Type="http://schemas.openxmlformats.org/officeDocument/2006/relationships/hyperlink" Target="http://www.dianping.com/shop/k4yGYbBY6JICK4wF" TargetMode="External"/><Relationship Id="rId4727" Type="http://schemas.openxmlformats.org/officeDocument/2006/relationships/hyperlink" Target="http://www.dianping.com/shop/H9oLUxH1uuzzNjQ0" TargetMode="External"/><Relationship Id="rId4934" Type="http://schemas.openxmlformats.org/officeDocument/2006/relationships/hyperlink" Target="http://www.dianping.com/shop/ialSEaEr5yg4ujJA" TargetMode="External"/><Relationship Id="rId457" Type="http://schemas.openxmlformats.org/officeDocument/2006/relationships/hyperlink" Target="http://www.dianping.com/shop/k1lcWd9SFCIFsXyo" TargetMode="External"/><Relationship Id="rId1087" Type="http://schemas.openxmlformats.org/officeDocument/2006/relationships/hyperlink" Target="http://www.dianping.com/shop/H6fyXOrMuNTjhZHr" TargetMode="External"/><Relationship Id="rId1294" Type="http://schemas.openxmlformats.org/officeDocument/2006/relationships/hyperlink" Target="http://www.dianping.com/shop/79233833" TargetMode="External"/><Relationship Id="rId2138" Type="http://schemas.openxmlformats.org/officeDocument/2006/relationships/hyperlink" Target="http://www.dianping.com/shop/k8wDAsqhSTCOGwyT" TargetMode="External"/><Relationship Id="rId2692" Type="http://schemas.openxmlformats.org/officeDocument/2006/relationships/hyperlink" Target="http://www.dianping.com/shop/112633905" TargetMode="External"/><Relationship Id="rId3536" Type="http://schemas.openxmlformats.org/officeDocument/2006/relationships/hyperlink" Target="http://www.dianping.com/shop/H52J4YdN0J8fAhOA" TargetMode="External"/><Relationship Id="rId3743" Type="http://schemas.openxmlformats.org/officeDocument/2006/relationships/hyperlink" Target="http://www.dianping.com/shop/l7of02PASLbG8s5I" TargetMode="External"/><Relationship Id="rId3950" Type="http://schemas.openxmlformats.org/officeDocument/2006/relationships/hyperlink" Target="http://www.dianping.com/shop/G2G8PgWDC1a7Li5k" TargetMode="External"/><Relationship Id="rId664" Type="http://schemas.openxmlformats.org/officeDocument/2006/relationships/hyperlink" Target="http://www.dianping.com/shop/H4zSiyA3q8bJL30r" TargetMode="External"/><Relationship Id="rId871" Type="http://schemas.openxmlformats.org/officeDocument/2006/relationships/hyperlink" Target="http://www.dianping.com/shop/H77C3XiI1gCPzyeW" TargetMode="External"/><Relationship Id="rId2345" Type="http://schemas.openxmlformats.org/officeDocument/2006/relationships/hyperlink" Target="http://www.dianping.com/shop/H7NuALq8UiPpjGAd" TargetMode="External"/><Relationship Id="rId2552" Type="http://schemas.openxmlformats.org/officeDocument/2006/relationships/hyperlink" Target="http://www.dianping.com/shop/laSflRKQh4dyzxO8" TargetMode="External"/><Relationship Id="rId3603" Type="http://schemas.openxmlformats.org/officeDocument/2006/relationships/hyperlink" Target="http://www.dianping.com/shop/1476732885" TargetMode="External"/><Relationship Id="rId3810" Type="http://schemas.openxmlformats.org/officeDocument/2006/relationships/hyperlink" Target="http://www.dianping.com/shop/G3rwdbK2GSaVnLWM" TargetMode="External"/><Relationship Id="rId317" Type="http://schemas.openxmlformats.org/officeDocument/2006/relationships/hyperlink" Target="http://www.dianping.com/shop/l1M8vgUhRCryxBDs" TargetMode="External"/><Relationship Id="rId524" Type="http://schemas.openxmlformats.org/officeDocument/2006/relationships/hyperlink" Target="http://www.dianping.com/shop/H74n0Mhdorl4mMP4" TargetMode="External"/><Relationship Id="rId731" Type="http://schemas.openxmlformats.org/officeDocument/2006/relationships/hyperlink" Target="http://www.dianping.com/shop/3905818" TargetMode="External"/><Relationship Id="rId1154" Type="http://schemas.openxmlformats.org/officeDocument/2006/relationships/hyperlink" Target="http://www.dianping.com/shop/l1MnSRHkLO2gBFhT" TargetMode="External"/><Relationship Id="rId1361" Type="http://schemas.openxmlformats.org/officeDocument/2006/relationships/hyperlink" Target="http://www.dianping.com/shop/G9frQatHXPeFt2jL" TargetMode="External"/><Relationship Id="rId2205" Type="http://schemas.openxmlformats.org/officeDocument/2006/relationships/hyperlink" Target="http://www.dianping.com/shop/122619592" TargetMode="External"/><Relationship Id="rId2412" Type="http://schemas.openxmlformats.org/officeDocument/2006/relationships/hyperlink" Target="http://www.dianping.com/shop/k5aZUzxRm0q9Pjs5" TargetMode="External"/><Relationship Id="rId5568" Type="http://schemas.openxmlformats.org/officeDocument/2006/relationships/hyperlink" Target="http://www.dianping.com/shop/k1mFxJpmdmOh8eKE" TargetMode="External"/><Relationship Id="rId5775" Type="http://schemas.openxmlformats.org/officeDocument/2006/relationships/hyperlink" Target="http://www.dianping.com/shop/k9BEEiry77CeIs9Y" TargetMode="External"/><Relationship Id="rId1014" Type="http://schemas.openxmlformats.org/officeDocument/2006/relationships/hyperlink" Target="http://www.dianping.com/shop/k2KnmY4kT63pASfo" TargetMode="External"/><Relationship Id="rId1221" Type="http://schemas.openxmlformats.org/officeDocument/2006/relationships/hyperlink" Target="http://www.dianping.com/shop/k2hhe5Yn2jlHJa8s" TargetMode="External"/><Relationship Id="rId4377" Type="http://schemas.openxmlformats.org/officeDocument/2006/relationships/hyperlink" Target="http://www.dianping.com/shop/l48VP0ncQUBd0Mxf" TargetMode="External"/><Relationship Id="rId4584" Type="http://schemas.openxmlformats.org/officeDocument/2006/relationships/hyperlink" Target="http://www.dianping.com/shop/GaMOCGhGO2fTbb5Q" TargetMode="External"/><Relationship Id="rId4791" Type="http://schemas.openxmlformats.org/officeDocument/2006/relationships/hyperlink" Target="http://www.dianping.com/shop/k34Rs1UNLgxTTfPE" TargetMode="External"/><Relationship Id="rId5428" Type="http://schemas.openxmlformats.org/officeDocument/2006/relationships/hyperlink" Target="http://www.dianping.com/shop/G7mXzwQimk1t9CDj" TargetMode="External"/><Relationship Id="rId5635" Type="http://schemas.openxmlformats.org/officeDocument/2006/relationships/hyperlink" Target="http://www.dianping.com/shop/HaFsfSkc7qQ4qov2" TargetMode="External"/><Relationship Id="rId3186" Type="http://schemas.openxmlformats.org/officeDocument/2006/relationships/hyperlink" Target="http://www.dianping.com/shop/l4TgXUns1FD7xMaN" TargetMode="External"/><Relationship Id="rId3393" Type="http://schemas.openxmlformats.org/officeDocument/2006/relationships/hyperlink" Target="http://www.dianping.com/shop/l8aNQ87dYlfbTm4y" TargetMode="External"/><Relationship Id="rId4237" Type="http://schemas.openxmlformats.org/officeDocument/2006/relationships/hyperlink" Target="http://www.dianping.com/shop/l7ZOdTFN4UoYBF8t" TargetMode="External"/><Relationship Id="rId4444" Type="http://schemas.openxmlformats.org/officeDocument/2006/relationships/hyperlink" Target="http://www.dianping.com/shop/H8Z64VJGPEmwS08t" TargetMode="External"/><Relationship Id="rId4651" Type="http://schemas.openxmlformats.org/officeDocument/2006/relationships/hyperlink" Target="http://www.dianping.com/shop/l1PWHk4DTduHKqB1" TargetMode="External"/><Relationship Id="rId3046" Type="http://schemas.openxmlformats.org/officeDocument/2006/relationships/hyperlink" Target="http://www.dianping.com/shop/G3RyMlyFQd2vrcjk" TargetMode="External"/><Relationship Id="rId3253" Type="http://schemas.openxmlformats.org/officeDocument/2006/relationships/hyperlink" Target="http://www.dianping.com/shop/k8mDIHkFUFye26t1" TargetMode="External"/><Relationship Id="rId3460" Type="http://schemas.openxmlformats.org/officeDocument/2006/relationships/hyperlink" Target="http://www.dianping.com/shop/G4zZ664Ndumlg5bo" TargetMode="External"/><Relationship Id="rId4304" Type="http://schemas.openxmlformats.org/officeDocument/2006/relationships/hyperlink" Target="http://www.dianping.com/shop/H8VmAjbfym4qY4pJ" TargetMode="External"/><Relationship Id="rId5702" Type="http://schemas.openxmlformats.org/officeDocument/2006/relationships/hyperlink" Target="http://www.dianping.com/shop/k2ZrxfPphvypNXjL" TargetMode="External"/><Relationship Id="rId174" Type="http://schemas.openxmlformats.org/officeDocument/2006/relationships/hyperlink" Target="http://www.dianping.com/shop/laGS6Gr5GcuNKvrg" TargetMode="External"/><Relationship Id="rId381" Type="http://schemas.openxmlformats.org/officeDocument/2006/relationships/hyperlink" Target="http://www.dianping.com/shop/k4ae66Rj6pZiYe1i" TargetMode="External"/><Relationship Id="rId2062" Type="http://schemas.openxmlformats.org/officeDocument/2006/relationships/hyperlink" Target="http://www.dianping.com/shop/kaY2aC6Y7Zfd4L1E" TargetMode="External"/><Relationship Id="rId3113" Type="http://schemas.openxmlformats.org/officeDocument/2006/relationships/hyperlink" Target="http://www.dianping.com/shop/l1KmyqDxTyOBHEhz" TargetMode="External"/><Relationship Id="rId4511" Type="http://schemas.openxmlformats.org/officeDocument/2006/relationships/hyperlink" Target="http://www.dianping.com/shop/l5SGyw981SFcZs2R" TargetMode="External"/><Relationship Id="rId241" Type="http://schemas.openxmlformats.org/officeDocument/2006/relationships/hyperlink" Target="http://www.dianping.com/shop/k57xTfS8LXqIBNF8" TargetMode="External"/><Relationship Id="rId3320" Type="http://schemas.openxmlformats.org/officeDocument/2006/relationships/hyperlink" Target="http://www.dianping.com/shop/68650170" TargetMode="External"/><Relationship Id="rId5078" Type="http://schemas.openxmlformats.org/officeDocument/2006/relationships/hyperlink" Target="http://www.dianping.com/shop/k7v5Xw1e3y7cpbUn" TargetMode="External"/><Relationship Id="rId2879" Type="http://schemas.openxmlformats.org/officeDocument/2006/relationships/hyperlink" Target="http://www.dianping.com/shop/k8JsO6ZwihZ3Yr5G" TargetMode="External"/><Relationship Id="rId5285" Type="http://schemas.openxmlformats.org/officeDocument/2006/relationships/hyperlink" Target="http://www.dianping.com/shop/FSzYjA7GtK1dB3sM" TargetMode="External"/><Relationship Id="rId5492" Type="http://schemas.openxmlformats.org/officeDocument/2006/relationships/hyperlink" Target="http://www.dianping.com/shop/k8w7zQI9V1Apk3md" TargetMode="External"/><Relationship Id="rId101" Type="http://schemas.openxmlformats.org/officeDocument/2006/relationships/hyperlink" Target="http://www.dianping.com/shop/k8D28gtAqNRlqHOf" TargetMode="External"/><Relationship Id="rId1688" Type="http://schemas.openxmlformats.org/officeDocument/2006/relationships/hyperlink" Target="http://www.dianping.com/shop/l7SQovGKkyoNZq7D" TargetMode="External"/><Relationship Id="rId1895" Type="http://schemas.openxmlformats.org/officeDocument/2006/relationships/hyperlink" Target="http://www.dianping.com/shop/HazqOv9OqOokasxp" TargetMode="External"/><Relationship Id="rId2739" Type="http://schemas.openxmlformats.org/officeDocument/2006/relationships/hyperlink" Target="http://www.dianping.com/shop/Ha5JKdxxD6hCsLd3" TargetMode="External"/><Relationship Id="rId2946" Type="http://schemas.openxmlformats.org/officeDocument/2006/relationships/hyperlink" Target="http://www.dianping.com/shop/G5OktHdsE3ESNcts" TargetMode="External"/><Relationship Id="rId4094" Type="http://schemas.openxmlformats.org/officeDocument/2006/relationships/hyperlink" Target="http://www.dianping.com/shop/GaMgXpBGaRBrlHyF" TargetMode="External"/><Relationship Id="rId5145" Type="http://schemas.openxmlformats.org/officeDocument/2006/relationships/hyperlink" Target="http://www.dianping.com/shop/G402xag2otphHqoX" TargetMode="External"/><Relationship Id="rId5352" Type="http://schemas.openxmlformats.org/officeDocument/2006/relationships/hyperlink" Target="http://www.dianping.com/shop/l36HbacTVwXlb8Le" TargetMode="External"/><Relationship Id="rId918" Type="http://schemas.openxmlformats.org/officeDocument/2006/relationships/hyperlink" Target="http://www.dianping.com/shop/l2oBVfTYVvSocePg" TargetMode="External"/><Relationship Id="rId1548" Type="http://schemas.openxmlformats.org/officeDocument/2006/relationships/hyperlink" Target="http://www.dianping.com/shop/l4llSDXLZctqrv1V" TargetMode="External"/><Relationship Id="rId1755" Type="http://schemas.openxmlformats.org/officeDocument/2006/relationships/hyperlink" Target="http://www.dianping.com/shop/H6alprXQAEHf4FYZ" TargetMode="External"/><Relationship Id="rId4161" Type="http://schemas.openxmlformats.org/officeDocument/2006/relationships/hyperlink" Target="http://www.dianping.com/shop/jtQiH1G7v2CfU91V" TargetMode="External"/><Relationship Id="rId5005" Type="http://schemas.openxmlformats.org/officeDocument/2006/relationships/hyperlink" Target="http://www.dianping.com/shop/k9PzNDAEzNAQJsW8" TargetMode="External"/><Relationship Id="rId5212" Type="http://schemas.openxmlformats.org/officeDocument/2006/relationships/hyperlink" Target="http://www.dianping.com/shop/G9zML7AzrIwCtwFG" TargetMode="External"/><Relationship Id="rId1408" Type="http://schemas.openxmlformats.org/officeDocument/2006/relationships/hyperlink" Target="http://www.dianping.com/shop/H83oaVlhcnzYjz4x" TargetMode="External"/><Relationship Id="rId1962" Type="http://schemas.openxmlformats.org/officeDocument/2006/relationships/hyperlink" Target="http://www.dianping.com/shop/H6OBkbhOwM23urGm" TargetMode="External"/><Relationship Id="rId2806" Type="http://schemas.openxmlformats.org/officeDocument/2006/relationships/hyperlink" Target="http://www.dianping.com/shop/H9e7VrnYAGZ7VUoS" TargetMode="External"/><Relationship Id="rId4021" Type="http://schemas.openxmlformats.org/officeDocument/2006/relationships/hyperlink" Target="http://www.dianping.com/shop/H1v6LahHMgYE8PCa" TargetMode="External"/><Relationship Id="rId47" Type="http://schemas.openxmlformats.org/officeDocument/2006/relationships/hyperlink" Target="http://www.dianping.com/shop/GaNCJHZIVeHKMNVL" TargetMode="External"/><Relationship Id="rId1615" Type="http://schemas.openxmlformats.org/officeDocument/2006/relationships/hyperlink" Target="http://www.dianping.com/shop/H6OiAWlGHzTaccoI" TargetMode="External"/><Relationship Id="rId1822" Type="http://schemas.openxmlformats.org/officeDocument/2006/relationships/hyperlink" Target="http://www.dianping.com/shop/la3FETnJFEI648ZS" TargetMode="External"/><Relationship Id="rId4978" Type="http://schemas.openxmlformats.org/officeDocument/2006/relationships/hyperlink" Target="http://www.dianping.com/shop/kaibGnIR0BddG4Nh" TargetMode="External"/><Relationship Id="rId3787" Type="http://schemas.openxmlformats.org/officeDocument/2006/relationships/hyperlink" Target="http://www.dianping.com/shop/k22Fzb3GazF5GqCJ" TargetMode="External"/><Relationship Id="rId3994" Type="http://schemas.openxmlformats.org/officeDocument/2006/relationships/hyperlink" Target="http://www.dianping.com/shop/k8AgUYKwMh8LtlYf" TargetMode="External"/><Relationship Id="rId4838" Type="http://schemas.openxmlformats.org/officeDocument/2006/relationships/hyperlink" Target="http://www.dianping.com/shop/G1PLNFOBy8Ltojcd" TargetMode="External"/><Relationship Id="rId2389" Type="http://schemas.openxmlformats.org/officeDocument/2006/relationships/hyperlink" Target="http://www.dianping.com/shop/123421967" TargetMode="External"/><Relationship Id="rId2596" Type="http://schemas.openxmlformats.org/officeDocument/2006/relationships/hyperlink" Target="http://www.dianping.com/shop/126006081" TargetMode="External"/><Relationship Id="rId3647" Type="http://schemas.openxmlformats.org/officeDocument/2006/relationships/hyperlink" Target="http://www.dianping.com/shop/H63BTFTjguJjApFr" TargetMode="External"/><Relationship Id="rId3854" Type="http://schemas.openxmlformats.org/officeDocument/2006/relationships/hyperlink" Target="http://www.dianping.com/shop/k91ucKZrF1y0IAu0" TargetMode="External"/><Relationship Id="rId4905" Type="http://schemas.openxmlformats.org/officeDocument/2006/relationships/hyperlink" Target="http://www.dianping.com/shop/G2ul3o8j5mzdpdtl" TargetMode="External"/><Relationship Id="rId568" Type="http://schemas.openxmlformats.org/officeDocument/2006/relationships/hyperlink" Target="http://www.dianping.com/shop/G7pGIx2giVHWlDhO" TargetMode="External"/><Relationship Id="rId775" Type="http://schemas.openxmlformats.org/officeDocument/2006/relationships/hyperlink" Target="http://www.dianping.com/shop/G78qUr5JYessPQsF" TargetMode="External"/><Relationship Id="rId982" Type="http://schemas.openxmlformats.org/officeDocument/2006/relationships/hyperlink" Target="http://www.dianping.com/shop/G3Surn7DOugRU7OS" TargetMode="External"/><Relationship Id="rId1198" Type="http://schemas.openxmlformats.org/officeDocument/2006/relationships/hyperlink" Target="http://www.dianping.com/shop/G9FyqmIcxTWNknai" TargetMode="External"/><Relationship Id="rId2249" Type="http://schemas.openxmlformats.org/officeDocument/2006/relationships/hyperlink" Target="http://www.dianping.com/shop/96396190" TargetMode="External"/><Relationship Id="rId2456" Type="http://schemas.openxmlformats.org/officeDocument/2006/relationships/hyperlink" Target="http://www.dianping.com/shop/k1shWr3YyiYdTXan" TargetMode="External"/><Relationship Id="rId2663" Type="http://schemas.openxmlformats.org/officeDocument/2006/relationships/hyperlink" Target="http://www.dianping.com/shop/k8he4jZA8bHt8A1s" TargetMode="External"/><Relationship Id="rId2870" Type="http://schemas.openxmlformats.org/officeDocument/2006/relationships/hyperlink" Target="http://www.dianping.com/shop/90064896" TargetMode="External"/><Relationship Id="rId3507" Type="http://schemas.openxmlformats.org/officeDocument/2006/relationships/hyperlink" Target="http://www.dianping.com/shop/G6HSXKhTdO8WNA7T" TargetMode="External"/><Relationship Id="rId3714" Type="http://schemas.openxmlformats.org/officeDocument/2006/relationships/hyperlink" Target="http://www.dianping.com/shop/l9rt87IoQCRge2Kb" TargetMode="External"/><Relationship Id="rId3921" Type="http://schemas.openxmlformats.org/officeDocument/2006/relationships/hyperlink" Target="http://www.dianping.com/shop/H83EvN68Nc6v1xTI" TargetMode="External"/><Relationship Id="rId428" Type="http://schemas.openxmlformats.org/officeDocument/2006/relationships/hyperlink" Target="http://www.dianping.com/shop/G1imTJwdABYT6Ga1" TargetMode="External"/><Relationship Id="rId635" Type="http://schemas.openxmlformats.org/officeDocument/2006/relationships/hyperlink" Target="http://www.dianping.com/shop/k8SPWntiGdn4ZPx4" TargetMode="External"/><Relationship Id="rId842" Type="http://schemas.openxmlformats.org/officeDocument/2006/relationships/hyperlink" Target="http://www.dianping.com/shop/G6QPZT5f9vD7T87h" TargetMode="External"/><Relationship Id="rId1058" Type="http://schemas.openxmlformats.org/officeDocument/2006/relationships/hyperlink" Target="http://www.dianping.com/shop/1898065229" TargetMode="External"/><Relationship Id="rId1265" Type="http://schemas.openxmlformats.org/officeDocument/2006/relationships/hyperlink" Target="http://www.dianping.com/shop/124478364" TargetMode="External"/><Relationship Id="rId1472" Type="http://schemas.openxmlformats.org/officeDocument/2006/relationships/hyperlink" Target="http://www.dianping.com/shop/EsFlA1ObC41ipjXP" TargetMode="External"/><Relationship Id="rId2109" Type="http://schemas.openxmlformats.org/officeDocument/2006/relationships/hyperlink" Target="http://www.dianping.com/shop/101610164" TargetMode="External"/><Relationship Id="rId2316" Type="http://schemas.openxmlformats.org/officeDocument/2006/relationships/hyperlink" Target="http://www.dianping.com/shop/l1LmBsPQFta1o622" TargetMode="External"/><Relationship Id="rId2523" Type="http://schemas.openxmlformats.org/officeDocument/2006/relationships/hyperlink" Target="http://www.dianping.com/shop/l76bTTzQuSEcMpT9" TargetMode="External"/><Relationship Id="rId2730" Type="http://schemas.openxmlformats.org/officeDocument/2006/relationships/hyperlink" Target="http://www.dianping.com/shop/l4UZJKg3ga2oxai9" TargetMode="External"/><Relationship Id="rId5679" Type="http://schemas.openxmlformats.org/officeDocument/2006/relationships/hyperlink" Target="http://www.dianping.com/shop/k4YX8QXqQGxqYsTq" TargetMode="External"/><Relationship Id="rId702" Type="http://schemas.openxmlformats.org/officeDocument/2006/relationships/hyperlink" Target="http://www.dianping.com/shop/126006081" TargetMode="External"/><Relationship Id="rId1125" Type="http://schemas.openxmlformats.org/officeDocument/2006/relationships/hyperlink" Target="http://www.dianping.com/shop/HamDfB1wD54ZNkny" TargetMode="External"/><Relationship Id="rId1332" Type="http://schemas.openxmlformats.org/officeDocument/2006/relationships/hyperlink" Target="http://www.dianping.com/shop/G7tfAnY6xsUe5uY1" TargetMode="External"/><Relationship Id="rId4488" Type="http://schemas.openxmlformats.org/officeDocument/2006/relationships/hyperlink" Target="http://www.dianping.com/shop/k8nXaTtuVpbdttCD" TargetMode="External"/><Relationship Id="rId4695" Type="http://schemas.openxmlformats.org/officeDocument/2006/relationships/hyperlink" Target="http://www.dianping.com/shop/H7kQXzHqMHJPBSUz" TargetMode="External"/><Relationship Id="rId5539" Type="http://schemas.openxmlformats.org/officeDocument/2006/relationships/hyperlink" Target="http://www.dianping.com/shop/130625787" TargetMode="External"/><Relationship Id="rId3297" Type="http://schemas.openxmlformats.org/officeDocument/2006/relationships/hyperlink" Target="http://www.dianping.com/shop/H5vxXe81RQCMHyb9" TargetMode="External"/><Relationship Id="rId4348" Type="http://schemas.openxmlformats.org/officeDocument/2006/relationships/hyperlink" Target="http://www.dianping.com/shop/H3uE9kCViBSv6NS8" TargetMode="External"/><Relationship Id="rId5746" Type="http://schemas.openxmlformats.org/officeDocument/2006/relationships/hyperlink" Target="http://www.dianping.com/shop/l6ECUANCykcnQRuE" TargetMode="External"/><Relationship Id="rId3157" Type="http://schemas.openxmlformats.org/officeDocument/2006/relationships/hyperlink" Target="http://www.dianping.com/shop/G2pEN0UvlsNX2QvH" TargetMode="External"/><Relationship Id="rId4555" Type="http://schemas.openxmlformats.org/officeDocument/2006/relationships/hyperlink" Target="http://www.dianping.com/shop/jBaYnxGUMICTp046" TargetMode="External"/><Relationship Id="rId4762" Type="http://schemas.openxmlformats.org/officeDocument/2006/relationships/hyperlink" Target="http://www.dianping.com/shop/l9RZgzpIaj9dhRXt" TargetMode="External"/><Relationship Id="rId5606" Type="http://schemas.openxmlformats.org/officeDocument/2006/relationships/hyperlink" Target="http://www.dianping.com/shop/G4JbAJRVDMv7QH9S" TargetMode="External"/><Relationship Id="rId285" Type="http://schemas.openxmlformats.org/officeDocument/2006/relationships/hyperlink" Target="http://www.dianping.com/shop/G6dWAbMQozhjwoA6" TargetMode="External"/><Relationship Id="rId3364" Type="http://schemas.openxmlformats.org/officeDocument/2006/relationships/hyperlink" Target="http://www.dianping.com/shop/H4CMQ7AEaaeTWirv" TargetMode="External"/><Relationship Id="rId3571" Type="http://schemas.openxmlformats.org/officeDocument/2006/relationships/hyperlink" Target="http://www.dianping.com/shop/Ha7CW8T218fZ9g5f" TargetMode="External"/><Relationship Id="rId4208" Type="http://schemas.openxmlformats.org/officeDocument/2006/relationships/hyperlink" Target="http://www.dianping.com/shop/jbkCCtrS37ClVCvz" TargetMode="External"/><Relationship Id="rId4415" Type="http://schemas.openxmlformats.org/officeDocument/2006/relationships/hyperlink" Target="http://www.dianping.com/shop/H8qKi6NCa69S4ou5" TargetMode="External"/><Relationship Id="rId4622" Type="http://schemas.openxmlformats.org/officeDocument/2006/relationships/hyperlink" Target="http://www.dianping.com/shop/H9sr1rh57HqQX8IM" TargetMode="External"/><Relationship Id="rId492" Type="http://schemas.openxmlformats.org/officeDocument/2006/relationships/hyperlink" Target="http://www.dianping.com/shop/H4LXbmoBsEqPbpuz" TargetMode="External"/><Relationship Id="rId2173" Type="http://schemas.openxmlformats.org/officeDocument/2006/relationships/hyperlink" Target="http://www.dianping.com/shop/k1joFrIAMkcGG1c3" TargetMode="External"/><Relationship Id="rId2380" Type="http://schemas.openxmlformats.org/officeDocument/2006/relationships/hyperlink" Target="http://www.dianping.com/shop/G75M2mmrDJjkBOE3" TargetMode="External"/><Relationship Id="rId3017" Type="http://schemas.openxmlformats.org/officeDocument/2006/relationships/hyperlink" Target="http://www.dianping.com/shop/G2OQfPzdAApOEheq" TargetMode="External"/><Relationship Id="rId3224" Type="http://schemas.openxmlformats.org/officeDocument/2006/relationships/hyperlink" Target="http://www.dianping.com/shop/k6KkR91AAbTZFSRJ" TargetMode="External"/><Relationship Id="rId3431" Type="http://schemas.openxmlformats.org/officeDocument/2006/relationships/hyperlink" Target="http://www.dianping.com/shop/G3xFpxJcaZCFAQov" TargetMode="External"/><Relationship Id="rId145" Type="http://schemas.openxmlformats.org/officeDocument/2006/relationships/hyperlink" Target="http://www.dianping.com/shop/G2WOAXX9LA2pLafK" TargetMode="External"/><Relationship Id="rId352" Type="http://schemas.openxmlformats.org/officeDocument/2006/relationships/hyperlink" Target="http://www.dianping.com/shop/H10IyusfQFUBCjwp" TargetMode="External"/><Relationship Id="rId2033" Type="http://schemas.openxmlformats.org/officeDocument/2006/relationships/hyperlink" Target="http://www.dianping.com/shop/l1k4EgJFXqLV994B" TargetMode="External"/><Relationship Id="rId2240" Type="http://schemas.openxmlformats.org/officeDocument/2006/relationships/hyperlink" Target="http://www.dianping.com/shop/H2uW44HrXygG2NQ1" TargetMode="External"/><Relationship Id="rId5189" Type="http://schemas.openxmlformats.org/officeDocument/2006/relationships/hyperlink" Target="http://www.dianping.com/shop/G47lz9AVbf9BbuxI" TargetMode="External"/><Relationship Id="rId5396" Type="http://schemas.openxmlformats.org/officeDocument/2006/relationships/hyperlink" Target="http://www.dianping.com/shop/H21fd4Wwm6QGhY2a" TargetMode="External"/><Relationship Id="rId212" Type="http://schemas.openxmlformats.org/officeDocument/2006/relationships/hyperlink" Target="http://www.dianping.com/shop/k6C0FainShi9jYIH" TargetMode="External"/><Relationship Id="rId1799" Type="http://schemas.openxmlformats.org/officeDocument/2006/relationships/hyperlink" Target="http://www.dianping.com/shop/k7Gr8613eUQl3MCD" TargetMode="External"/><Relationship Id="rId2100" Type="http://schemas.openxmlformats.org/officeDocument/2006/relationships/hyperlink" Target="http://www.dianping.com/shop/H3CxOj3TWuh8lnzf" TargetMode="External"/><Relationship Id="rId5049" Type="http://schemas.openxmlformats.org/officeDocument/2006/relationships/hyperlink" Target="http://www.dianping.com/shop/l5fIoJol9uV5BS67" TargetMode="External"/><Relationship Id="rId5256" Type="http://schemas.openxmlformats.org/officeDocument/2006/relationships/hyperlink" Target="http://www.dianping.com/shop/k8V1rs2PposN2Lur" TargetMode="External"/><Relationship Id="rId5463" Type="http://schemas.openxmlformats.org/officeDocument/2006/relationships/hyperlink" Target="http://www.dianping.com/shop/H8I7NSBhxhoXYsiM" TargetMode="External"/><Relationship Id="rId5670" Type="http://schemas.openxmlformats.org/officeDocument/2006/relationships/hyperlink" Target="http://www.dianping.com/shop/kav2Aj66pbNgfBLI" TargetMode="External"/><Relationship Id="rId4065" Type="http://schemas.openxmlformats.org/officeDocument/2006/relationships/hyperlink" Target="http://www.dianping.com/shop/H3w2CNDnDxnaBLk9" TargetMode="External"/><Relationship Id="rId4272" Type="http://schemas.openxmlformats.org/officeDocument/2006/relationships/hyperlink" Target="http://www.dianping.com/shop/l1IdUK263WVdxpiZ" TargetMode="External"/><Relationship Id="rId5116" Type="http://schemas.openxmlformats.org/officeDocument/2006/relationships/hyperlink" Target="http://www.dianping.com/shop/k5dSGx1BybIdeqc2" TargetMode="External"/><Relationship Id="rId5323" Type="http://schemas.openxmlformats.org/officeDocument/2006/relationships/hyperlink" Target="http://www.dianping.com/shop/815058057" TargetMode="External"/><Relationship Id="rId1659" Type="http://schemas.openxmlformats.org/officeDocument/2006/relationships/hyperlink" Target="http://www.dianping.com/shop/G5uOXILbvSXcRQTe" TargetMode="External"/><Relationship Id="rId1866" Type="http://schemas.openxmlformats.org/officeDocument/2006/relationships/hyperlink" Target="http://www.dianping.com/shop/k8b21xjxnjhcRZSv" TargetMode="External"/><Relationship Id="rId2917" Type="http://schemas.openxmlformats.org/officeDocument/2006/relationships/hyperlink" Target="http://www.dianping.com/shop/k8g7ecfgWaZeRNLM" TargetMode="External"/><Relationship Id="rId3081" Type="http://schemas.openxmlformats.org/officeDocument/2006/relationships/hyperlink" Target="http://www.dianping.com/shop/G9l7ac9JlqfvPOAF" TargetMode="External"/><Relationship Id="rId4132" Type="http://schemas.openxmlformats.org/officeDocument/2006/relationships/hyperlink" Target="http://www.dianping.com/shop/k2RIK7o4Z1L4vru6" TargetMode="External"/><Relationship Id="rId5530" Type="http://schemas.openxmlformats.org/officeDocument/2006/relationships/hyperlink" Target="http://www.dianping.com/shop/l6jnVnRcPPYlOOrp" TargetMode="External"/><Relationship Id="rId1519" Type="http://schemas.openxmlformats.org/officeDocument/2006/relationships/hyperlink" Target="http://www.dianping.com/shop/111854019" TargetMode="External"/><Relationship Id="rId1726" Type="http://schemas.openxmlformats.org/officeDocument/2006/relationships/hyperlink" Target="http://www.dianping.com/shop/1252428239" TargetMode="External"/><Relationship Id="rId1933" Type="http://schemas.openxmlformats.org/officeDocument/2006/relationships/hyperlink" Target="http://www.dianping.com/shop/iNwprb1tY49Pg6p2" TargetMode="External"/><Relationship Id="rId18" Type="http://schemas.openxmlformats.org/officeDocument/2006/relationships/hyperlink" Target="http://www.dianping.com/shop/G88fqpuFNBBAqUrP" TargetMode="External"/><Relationship Id="rId3898" Type="http://schemas.openxmlformats.org/officeDocument/2006/relationships/hyperlink" Target="http://www.dianping.com/shop/EzKmJbHY32mqWulg" TargetMode="External"/><Relationship Id="rId4949" Type="http://schemas.openxmlformats.org/officeDocument/2006/relationships/hyperlink" Target="http://www.dianping.com/shop/k8E0cTymM1cteMFC" TargetMode="External"/><Relationship Id="rId3758" Type="http://schemas.openxmlformats.org/officeDocument/2006/relationships/hyperlink" Target="http://www.dianping.com/shop/H7jqtOgJIaRJKioL" TargetMode="External"/><Relationship Id="rId3965" Type="http://schemas.openxmlformats.org/officeDocument/2006/relationships/hyperlink" Target="http://www.dianping.com/shop/H5rCJzKySOcHKNKK" TargetMode="External"/><Relationship Id="rId4809" Type="http://schemas.openxmlformats.org/officeDocument/2006/relationships/hyperlink" Target="http://www.dianping.com/shop/G5Wje3AXLcY7jTa2" TargetMode="External"/><Relationship Id="rId679" Type="http://schemas.openxmlformats.org/officeDocument/2006/relationships/hyperlink" Target="http://www.dianping.com/shop/G7aQH1qTf4Po9Prr" TargetMode="External"/><Relationship Id="rId886" Type="http://schemas.openxmlformats.org/officeDocument/2006/relationships/hyperlink" Target="http://www.dianping.com/shop/l3ugHeEt0jjsoMXR" TargetMode="External"/><Relationship Id="rId2567" Type="http://schemas.openxmlformats.org/officeDocument/2006/relationships/hyperlink" Target="http://www.dianping.com/shop/k7j3161LTwPuKYvm" TargetMode="External"/><Relationship Id="rId2774" Type="http://schemas.openxmlformats.org/officeDocument/2006/relationships/hyperlink" Target="http://www.dianping.com/shop/ka6LamBYpLfNhSAO" TargetMode="External"/><Relationship Id="rId3618" Type="http://schemas.openxmlformats.org/officeDocument/2006/relationships/hyperlink" Target="http://www.dianping.com/shop/k6kvOiIKoFFYgwap" TargetMode="External"/><Relationship Id="rId5180" Type="http://schemas.openxmlformats.org/officeDocument/2006/relationships/hyperlink" Target="http://www.dianping.com/shop/GazCOhh3NszFD2UL" TargetMode="External"/><Relationship Id="rId2" Type="http://schemas.openxmlformats.org/officeDocument/2006/relationships/hyperlink" Target="http://www.dianping.com/shop/l1WcfO59VGBakYqv" TargetMode="External"/><Relationship Id="rId539" Type="http://schemas.openxmlformats.org/officeDocument/2006/relationships/hyperlink" Target="http://www.dianping.com/shop/G46tfBIKQ2vP5sTf" TargetMode="External"/><Relationship Id="rId746" Type="http://schemas.openxmlformats.org/officeDocument/2006/relationships/hyperlink" Target="http://www.dianping.com/shop/G4UXePjpiCNPoWo8" TargetMode="External"/><Relationship Id="rId1169" Type="http://schemas.openxmlformats.org/officeDocument/2006/relationships/hyperlink" Target="http://www.dianping.com/shop/97782411" TargetMode="External"/><Relationship Id="rId1376" Type="http://schemas.openxmlformats.org/officeDocument/2006/relationships/hyperlink" Target="http://www.dianping.com/shop/l1VT7qJyVsj75sa8" TargetMode="External"/><Relationship Id="rId1583" Type="http://schemas.openxmlformats.org/officeDocument/2006/relationships/hyperlink" Target="http://www.dianping.com/shop/G2Mo6I7wnvKSIXUK" TargetMode="External"/><Relationship Id="rId2427" Type="http://schemas.openxmlformats.org/officeDocument/2006/relationships/hyperlink" Target="http://www.dianping.com/shop/1233430967" TargetMode="External"/><Relationship Id="rId2981" Type="http://schemas.openxmlformats.org/officeDocument/2006/relationships/hyperlink" Target="http://www.dianping.com/shop/G9blfk7M0dlCLuSG" TargetMode="External"/><Relationship Id="rId3825" Type="http://schemas.openxmlformats.org/officeDocument/2006/relationships/hyperlink" Target="http://www.dianping.com/shop/l396hfe8f9bccAX3" TargetMode="External"/><Relationship Id="rId5040" Type="http://schemas.openxmlformats.org/officeDocument/2006/relationships/hyperlink" Target="http://www.dianping.com/shop/k9E6owhzt1M7LBKZ" TargetMode="External"/><Relationship Id="rId953" Type="http://schemas.openxmlformats.org/officeDocument/2006/relationships/hyperlink" Target="http://www.dianping.com/shop/H9QDpcxlAJOStaGf" TargetMode="External"/><Relationship Id="rId1029" Type="http://schemas.openxmlformats.org/officeDocument/2006/relationships/hyperlink" Target="http://www.dianping.com/shop/l4nspOJ9RLO1ww2J" TargetMode="External"/><Relationship Id="rId1236" Type="http://schemas.openxmlformats.org/officeDocument/2006/relationships/hyperlink" Target="http://www.dianping.com/shop/G9OfagpusQQVzZKb" TargetMode="External"/><Relationship Id="rId1790" Type="http://schemas.openxmlformats.org/officeDocument/2006/relationships/hyperlink" Target="http://www.dianping.com/shop/97127149" TargetMode="External"/><Relationship Id="rId2634" Type="http://schemas.openxmlformats.org/officeDocument/2006/relationships/hyperlink" Target="http://www.dianping.com/shop/78952017" TargetMode="External"/><Relationship Id="rId2841" Type="http://schemas.openxmlformats.org/officeDocument/2006/relationships/hyperlink" Target="http://www.dianping.com/shop/k39oftlXWG5gRmcX" TargetMode="External"/><Relationship Id="rId82" Type="http://schemas.openxmlformats.org/officeDocument/2006/relationships/hyperlink" Target="http://www.dianping.com/shop/FFDfGDxZe50yMeS8" TargetMode="External"/><Relationship Id="rId606" Type="http://schemas.openxmlformats.org/officeDocument/2006/relationships/hyperlink" Target="http://www.dianping.com/shop/jxyGFwm2JyltcCni" TargetMode="External"/><Relationship Id="rId813" Type="http://schemas.openxmlformats.org/officeDocument/2006/relationships/hyperlink" Target="http://www.dianping.com/shop/l8a946k61vuIy9xD" TargetMode="External"/><Relationship Id="rId1443" Type="http://schemas.openxmlformats.org/officeDocument/2006/relationships/hyperlink" Target="http://www.dianping.com/shop/H3omeNUwiKDO8w4a" TargetMode="External"/><Relationship Id="rId1650" Type="http://schemas.openxmlformats.org/officeDocument/2006/relationships/hyperlink" Target="http://www.dianping.com/shop/G5GA1C8BlxReea3d" TargetMode="External"/><Relationship Id="rId2701" Type="http://schemas.openxmlformats.org/officeDocument/2006/relationships/hyperlink" Target="http://www.dianping.com/shop/GaLlGGSAni02POT1" TargetMode="External"/><Relationship Id="rId4599" Type="http://schemas.openxmlformats.org/officeDocument/2006/relationships/hyperlink" Target="http://www.dianping.com/shop/l7nWhsL9UDFOur0H" TargetMode="External"/><Relationship Id="rId1303" Type="http://schemas.openxmlformats.org/officeDocument/2006/relationships/hyperlink" Target="http://www.dianping.com/shop/k9HUuz0myRQtvXiH" TargetMode="External"/><Relationship Id="rId1510" Type="http://schemas.openxmlformats.org/officeDocument/2006/relationships/hyperlink" Target="http://www.dianping.com/shop/1254306555" TargetMode="External"/><Relationship Id="rId4459" Type="http://schemas.openxmlformats.org/officeDocument/2006/relationships/hyperlink" Target="http://www.dianping.com/shop/EsYvV8jo6ggBI2FM" TargetMode="External"/><Relationship Id="rId4666" Type="http://schemas.openxmlformats.org/officeDocument/2006/relationships/hyperlink" Target="http://www.dianping.com/shop/k9P7kegdK3qHOxgV" TargetMode="External"/><Relationship Id="rId4873" Type="http://schemas.openxmlformats.org/officeDocument/2006/relationships/hyperlink" Target="http://www.dianping.com/shop/l2nAZEIa7xCbywRy" TargetMode="External"/><Relationship Id="rId5717" Type="http://schemas.openxmlformats.org/officeDocument/2006/relationships/hyperlink" Target="http://www.dianping.com/shop/k9bUmbzU8JCTxix0" TargetMode="External"/><Relationship Id="rId3268" Type="http://schemas.openxmlformats.org/officeDocument/2006/relationships/hyperlink" Target="http://www.dianping.com/shop/k429Qrdq6zMqFh1L" TargetMode="External"/><Relationship Id="rId3475" Type="http://schemas.openxmlformats.org/officeDocument/2006/relationships/hyperlink" Target="http://www.dianping.com/shop/l6XOrZD6CiCE0qcq" TargetMode="External"/><Relationship Id="rId3682" Type="http://schemas.openxmlformats.org/officeDocument/2006/relationships/hyperlink" Target="http://www.dianping.com/shop/k4kydYDTXuVLVtAq" TargetMode="External"/><Relationship Id="rId4319" Type="http://schemas.openxmlformats.org/officeDocument/2006/relationships/hyperlink" Target="http://www.dianping.com/shop/G3VcjEFxerOyJTao" TargetMode="External"/><Relationship Id="rId4526" Type="http://schemas.openxmlformats.org/officeDocument/2006/relationships/hyperlink" Target="http://www.dianping.com/shop/k9R0OwSrMy6QXmmE" TargetMode="External"/><Relationship Id="rId4733" Type="http://schemas.openxmlformats.org/officeDocument/2006/relationships/hyperlink" Target="http://www.dianping.com/shop/k4onItxs0QHDK2E8" TargetMode="External"/><Relationship Id="rId4940" Type="http://schemas.openxmlformats.org/officeDocument/2006/relationships/hyperlink" Target="http://www.dianping.com/shop/jmJJ6aa2pdImyO3t" TargetMode="External"/><Relationship Id="rId189" Type="http://schemas.openxmlformats.org/officeDocument/2006/relationships/hyperlink" Target="http://www.dianping.com/shop/H6oDB9rzsn5lKqXh" TargetMode="External"/><Relationship Id="rId396" Type="http://schemas.openxmlformats.org/officeDocument/2006/relationships/hyperlink" Target="http://www.dianping.com/shop/k26nb1wpcXWLBE0k" TargetMode="External"/><Relationship Id="rId2077" Type="http://schemas.openxmlformats.org/officeDocument/2006/relationships/hyperlink" Target="http://www.dianping.com/shop/k1rXFL69RfPT3MGL" TargetMode="External"/><Relationship Id="rId2284" Type="http://schemas.openxmlformats.org/officeDocument/2006/relationships/hyperlink" Target="http://www.dianping.com/shop/G9euXEVTKXLSZWFK" TargetMode="External"/><Relationship Id="rId2491" Type="http://schemas.openxmlformats.org/officeDocument/2006/relationships/hyperlink" Target="http://www.dianping.com/shop/546820554" TargetMode="External"/><Relationship Id="rId3128" Type="http://schemas.openxmlformats.org/officeDocument/2006/relationships/hyperlink" Target="http://www.dianping.com/shop/H7MNsokyRc74gjak" TargetMode="External"/><Relationship Id="rId3335" Type="http://schemas.openxmlformats.org/officeDocument/2006/relationships/hyperlink" Target="http://www.dianping.com/shop/H2GL05BCDfhIQRbB" TargetMode="External"/><Relationship Id="rId3542" Type="http://schemas.openxmlformats.org/officeDocument/2006/relationships/hyperlink" Target="http://www.dianping.com/shop/l2xybsfwoWceXXMD" TargetMode="External"/><Relationship Id="rId256" Type="http://schemas.openxmlformats.org/officeDocument/2006/relationships/hyperlink" Target="http://www.dianping.com/shop/k1TErbCAC942skfa" TargetMode="External"/><Relationship Id="rId463" Type="http://schemas.openxmlformats.org/officeDocument/2006/relationships/hyperlink" Target="http://www.dianping.com/shop/ERg2wXEbIVRPfy4R" TargetMode="External"/><Relationship Id="rId670" Type="http://schemas.openxmlformats.org/officeDocument/2006/relationships/hyperlink" Target="http://www.dianping.com/shop/98486727" TargetMode="External"/><Relationship Id="rId1093" Type="http://schemas.openxmlformats.org/officeDocument/2006/relationships/hyperlink" Target="http://www.dianping.com/shop/l2NEsrFbqs3IMoFx" TargetMode="External"/><Relationship Id="rId2144" Type="http://schemas.openxmlformats.org/officeDocument/2006/relationships/hyperlink" Target="http://www.dianping.com/shop/l7AoaeoEWtNaHZCf" TargetMode="External"/><Relationship Id="rId2351" Type="http://schemas.openxmlformats.org/officeDocument/2006/relationships/hyperlink" Target="http://www.dianping.com/shop/975444758" TargetMode="External"/><Relationship Id="rId3402" Type="http://schemas.openxmlformats.org/officeDocument/2006/relationships/hyperlink" Target="http://www.dianping.com/shop/jzlMxbjbqB5BKlLO" TargetMode="External"/><Relationship Id="rId4800" Type="http://schemas.openxmlformats.org/officeDocument/2006/relationships/hyperlink" Target="http://www.dianping.com/shop/l4mDVWT0cc4c0Pbk" TargetMode="External"/><Relationship Id="rId116" Type="http://schemas.openxmlformats.org/officeDocument/2006/relationships/hyperlink" Target="http://www.dianping.com/shop/l1KNXsoOeHhQ4Ya5" TargetMode="External"/><Relationship Id="rId323" Type="http://schemas.openxmlformats.org/officeDocument/2006/relationships/hyperlink" Target="http://www.dianping.com/shop/G1IcD5J9ubIHcIXQ" TargetMode="External"/><Relationship Id="rId530" Type="http://schemas.openxmlformats.org/officeDocument/2006/relationships/hyperlink" Target="http://www.dianping.com/shop/122688101" TargetMode="External"/><Relationship Id="rId1160" Type="http://schemas.openxmlformats.org/officeDocument/2006/relationships/hyperlink" Target="http://www.dianping.com/shop/H7FZVTD0DdaDqpL4" TargetMode="External"/><Relationship Id="rId2004" Type="http://schemas.openxmlformats.org/officeDocument/2006/relationships/hyperlink" Target="http://www.dianping.com/shop/G4CYXoKX7fisNK6t" TargetMode="External"/><Relationship Id="rId2211" Type="http://schemas.openxmlformats.org/officeDocument/2006/relationships/hyperlink" Target="http://www.dianping.com/shop/126432157" TargetMode="External"/><Relationship Id="rId5367" Type="http://schemas.openxmlformats.org/officeDocument/2006/relationships/hyperlink" Target="http://www.dianping.com/shop/k2MhE2J2x3QJZnKv" TargetMode="External"/><Relationship Id="rId4176" Type="http://schemas.openxmlformats.org/officeDocument/2006/relationships/hyperlink" Target="http://www.dianping.com/shop/G3Yh3TExSMkfYpvm" TargetMode="External"/><Relationship Id="rId5574" Type="http://schemas.openxmlformats.org/officeDocument/2006/relationships/hyperlink" Target="http://www.dianping.com/shop/G157bUjASD6g28vA" TargetMode="External"/><Relationship Id="rId1020" Type="http://schemas.openxmlformats.org/officeDocument/2006/relationships/hyperlink" Target="http://www.dianping.com/shop/H14Vogp5QuGzfmgE" TargetMode="External"/><Relationship Id="rId1977" Type="http://schemas.openxmlformats.org/officeDocument/2006/relationships/hyperlink" Target="http://www.dianping.com/shop/Hae7RWHO6WnJICR6" TargetMode="External"/><Relationship Id="rId4383" Type="http://schemas.openxmlformats.org/officeDocument/2006/relationships/hyperlink" Target="http://www.dianping.com/shop/H8Axfe6DHBGsjjgl" TargetMode="External"/><Relationship Id="rId4590" Type="http://schemas.openxmlformats.org/officeDocument/2006/relationships/hyperlink" Target="http://www.dianping.com/shop/i1JhtRDZpKQfElsS" TargetMode="External"/><Relationship Id="rId5227" Type="http://schemas.openxmlformats.org/officeDocument/2006/relationships/hyperlink" Target="http://www.dianping.com/shop/H1TVElqcFSh9nftd" TargetMode="External"/><Relationship Id="rId5434" Type="http://schemas.openxmlformats.org/officeDocument/2006/relationships/hyperlink" Target="http://www.dianping.com/shop/H8SQOs0GeZzI75X6" TargetMode="External"/><Relationship Id="rId5641" Type="http://schemas.openxmlformats.org/officeDocument/2006/relationships/hyperlink" Target="http://www.dianping.com/shop/G1Z09jYURDMTTv21" TargetMode="External"/><Relationship Id="rId1837" Type="http://schemas.openxmlformats.org/officeDocument/2006/relationships/hyperlink" Target="http://www.dianping.com/shop/l8UVnfKbS2OV8QZF" TargetMode="External"/><Relationship Id="rId3192" Type="http://schemas.openxmlformats.org/officeDocument/2006/relationships/hyperlink" Target="http://www.dianping.com/shop/H2n3Podl5pgK75jc" TargetMode="External"/><Relationship Id="rId4036" Type="http://schemas.openxmlformats.org/officeDocument/2006/relationships/hyperlink" Target="http://www.dianping.com/shop/H4ZScfH484nXuG69" TargetMode="External"/><Relationship Id="rId4243" Type="http://schemas.openxmlformats.org/officeDocument/2006/relationships/hyperlink" Target="http://www.dianping.com/shop/k5zm7zhsBtlgeN4o" TargetMode="External"/><Relationship Id="rId4450" Type="http://schemas.openxmlformats.org/officeDocument/2006/relationships/hyperlink" Target="http://www.dianping.com/shop/H1pcjaKAdfHsOPuk" TargetMode="External"/><Relationship Id="rId5501" Type="http://schemas.openxmlformats.org/officeDocument/2006/relationships/hyperlink" Target="http://www.dianping.com/shop/k1UFl5Y54ndO1fgk" TargetMode="External"/><Relationship Id="rId3052" Type="http://schemas.openxmlformats.org/officeDocument/2006/relationships/hyperlink" Target="http://www.dianping.com/shop/l9XfqqpCiymTnEpW" TargetMode="External"/><Relationship Id="rId4103" Type="http://schemas.openxmlformats.org/officeDocument/2006/relationships/hyperlink" Target="http://www.dianping.com/shop/k13yVHYDphQ2KfBl" TargetMode="External"/><Relationship Id="rId4310" Type="http://schemas.openxmlformats.org/officeDocument/2006/relationships/hyperlink" Target="http://www.dianping.com/shop/FIyuvJEG8cIoLWbb" TargetMode="External"/><Relationship Id="rId180" Type="http://schemas.openxmlformats.org/officeDocument/2006/relationships/hyperlink" Target="http://www.dianping.com/shop/EcetnIkt05pAuBjE" TargetMode="External"/><Relationship Id="rId1904" Type="http://schemas.openxmlformats.org/officeDocument/2006/relationships/hyperlink" Target="http://www.dianping.com/shop/GaaKtRbBtzT2llAJ" TargetMode="External"/><Relationship Id="rId3869" Type="http://schemas.openxmlformats.org/officeDocument/2006/relationships/hyperlink" Target="http://www.dianping.com/shop/k8TM9ygomPBafgn1" TargetMode="External"/><Relationship Id="rId5084" Type="http://schemas.openxmlformats.org/officeDocument/2006/relationships/hyperlink" Target="http://www.dianping.com/shop/k5TJHUGfXqEVNreL" TargetMode="External"/><Relationship Id="rId5291" Type="http://schemas.openxmlformats.org/officeDocument/2006/relationships/hyperlink" Target="http://www.dianping.com/shop/l8c1nPpAWUcLLR1O" TargetMode="External"/><Relationship Id="rId997" Type="http://schemas.openxmlformats.org/officeDocument/2006/relationships/hyperlink" Target="http://www.dianping.com/shop/k2igGvGamA9Fv3k6" TargetMode="External"/><Relationship Id="rId2678" Type="http://schemas.openxmlformats.org/officeDocument/2006/relationships/hyperlink" Target="http://www.dianping.com/shop/75627223" TargetMode="External"/><Relationship Id="rId2885" Type="http://schemas.openxmlformats.org/officeDocument/2006/relationships/hyperlink" Target="http://www.dianping.com/shop/k4Yv1dUeoTgpfnme" TargetMode="External"/><Relationship Id="rId3729" Type="http://schemas.openxmlformats.org/officeDocument/2006/relationships/hyperlink" Target="http://www.dianping.com/shop/k4DgqOmKr8s8J1UE" TargetMode="External"/><Relationship Id="rId3936" Type="http://schemas.openxmlformats.org/officeDocument/2006/relationships/hyperlink" Target="http://www.dianping.com/shop/k1TL2zD4LJfegVnR" TargetMode="External"/><Relationship Id="rId5151" Type="http://schemas.openxmlformats.org/officeDocument/2006/relationships/hyperlink" Target="http://www.dianping.com/shop/G4BkdZzV1KatRhP7" TargetMode="External"/><Relationship Id="rId857" Type="http://schemas.openxmlformats.org/officeDocument/2006/relationships/hyperlink" Target="http://www.dianping.com/shop/96232164" TargetMode="External"/><Relationship Id="rId1487" Type="http://schemas.openxmlformats.org/officeDocument/2006/relationships/hyperlink" Target="http://www.dianping.com/shop/G4JCgx8eVfO7QrmS" TargetMode="External"/><Relationship Id="rId1694" Type="http://schemas.openxmlformats.org/officeDocument/2006/relationships/hyperlink" Target="http://www.dianping.com/shop/1658318366" TargetMode="External"/><Relationship Id="rId2538" Type="http://schemas.openxmlformats.org/officeDocument/2006/relationships/hyperlink" Target="http://www.dianping.com/shop/k7ehZ1ieVYQ8NmF9" TargetMode="External"/><Relationship Id="rId2745" Type="http://schemas.openxmlformats.org/officeDocument/2006/relationships/hyperlink" Target="http://www.dianping.com/shop/H29CD2n0enPzOdBu" TargetMode="External"/><Relationship Id="rId2952" Type="http://schemas.openxmlformats.org/officeDocument/2006/relationships/hyperlink" Target="http://www.dianping.com/shop/H8BxIKjgHCTETP4C" TargetMode="External"/><Relationship Id="rId717" Type="http://schemas.openxmlformats.org/officeDocument/2006/relationships/hyperlink" Target="http://www.dianping.com/shop/64894896" TargetMode="External"/><Relationship Id="rId924" Type="http://schemas.openxmlformats.org/officeDocument/2006/relationships/hyperlink" Target="http://www.dianping.com/shop/G3mTRc1wAdJyDYvu" TargetMode="External"/><Relationship Id="rId1347" Type="http://schemas.openxmlformats.org/officeDocument/2006/relationships/hyperlink" Target="http://www.dianping.com/shop/laDHIPSyf0D41XVh" TargetMode="External"/><Relationship Id="rId1554" Type="http://schemas.openxmlformats.org/officeDocument/2006/relationships/hyperlink" Target="http://www.dianping.com/shop/120051030" TargetMode="External"/><Relationship Id="rId1761" Type="http://schemas.openxmlformats.org/officeDocument/2006/relationships/hyperlink" Target="http://www.dianping.com/shop/l5pETtATD7RIdxi9" TargetMode="External"/><Relationship Id="rId2605" Type="http://schemas.openxmlformats.org/officeDocument/2006/relationships/hyperlink" Target="http://www.dianping.com/shop/FAfGe16gycRY1Uhn" TargetMode="External"/><Relationship Id="rId2812" Type="http://schemas.openxmlformats.org/officeDocument/2006/relationships/hyperlink" Target="http://www.dianping.com/shop/lalcmWEA117NnRte" TargetMode="External"/><Relationship Id="rId5011" Type="http://schemas.openxmlformats.org/officeDocument/2006/relationships/hyperlink" Target="http://www.dianping.com/shop/k5cZWFDn4MkUOZAI" TargetMode="External"/><Relationship Id="rId53" Type="http://schemas.openxmlformats.org/officeDocument/2006/relationships/hyperlink" Target="http://www.dianping.com/shop/k8C2guxIG5NFSJZR" TargetMode="External"/><Relationship Id="rId1207" Type="http://schemas.openxmlformats.org/officeDocument/2006/relationships/hyperlink" Target="http://www.dianping.com/shop/EO4FY25o4kQUITAB" TargetMode="External"/><Relationship Id="rId1414" Type="http://schemas.openxmlformats.org/officeDocument/2006/relationships/hyperlink" Target="http://www.dianping.com/shop/67688844" TargetMode="External"/><Relationship Id="rId1621" Type="http://schemas.openxmlformats.org/officeDocument/2006/relationships/hyperlink" Target="http://www.dianping.com/shop/GaTZXjSyKWiQ8bit" TargetMode="External"/><Relationship Id="rId4777" Type="http://schemas.openxmlformats.org/officeDocument/2006/relationships/hyperlink" Target="http://www.dianping.com/shop/l4PkGsWlI26rGeO8" TargetMode="External"/><Relationship Id="rId4984" Type="http://schemas.openxmlformats.org/officeDocument/2006/relationships/hyperlink" Target="http://www.dianping.com/shop/G5ZDV87TPgmXUhog" TargetMode="External"/><Relationship Id="rId3379" Type="http://schemas.openxmlformats.org/officeDocument/2006/relationships/hyperlink" Target="http://www.dianping.com/shop/l3Saj6jy3Q4nTKAx" TargetMode="External"/><Relationship Id="rId3586" Type="http://schemas.openxmlformats.org/officeDocument/2006/relationships/hyperlink" Target="http://www.dianping.com/shop/l4GoHyCmqzJyfWpK" TargetMode="External"/><Relationship Id="rId3793" Type="http://schemas.openxmlformats.org/officeDocument/2006/relationships/hyperlink" Target="http://www.dianping.com/shop/l8vZaVZXMBNJjMrB" TargetMode="External"/><Relationship Id="rId4637" Type="http://schemas.openxmlformats.org/officeDocument/2006/relationships/hyperlink" Target="http://www.dianping.com/shop/k6rz7GzgZYukVLxi" TargetMode="External"/><Relationship Id="rId2188" Type="http://schemas.openxmlformats.org/officeDocument/2006/relationships/hyperlink" Target="http://www.dianping.com/shop/H6XXOz7OH75QO7Pf" TargetMode="External"/><Relationship Id="rId2395" Type="http://schemas.openxmlformats.org/officeDocument/2006/relationships/hyperlink" Target="http://www.dianping.com/shop/k6mWcTvUfYCLmSDV" TargetMode="External"/><Relationship Id="rId3239" Type="http://schemas.openxmlformats.org/officeDocument/2006/relationships/hyperlink" Target="http://www.dianping.com/shop/G91ND1oD38x5u5bS" TargetMode="External"/><Relationship Id="rId3446" Type="http://schemas.openxmlformats.org/officeDocument/2006/relationships/hyperlink" Target="http://www.dianping.com/shop/l7nG76wkWsJLgdRc" TargetMode="External"/><Relationship Id="rId4844" Type="http://schemas.openxmlformats.org/officeDocument/2006/relationships/hyperlink" Target="http://www.dianping.com/shop/H6bohmkVwSyYBiwS" TargetMode="External"/><Relationship Id="rId367" Type="http://schemas.openxmlformats.org/officeDocument/2006/relationships/hyperlink" Target="http://www.dianping.com/shop/k51WSopDyNKkTH05" TargetMode="External"/><Relationship Id="rId574" Type="http://schemas.openxmlformats.org/officeDocument/2006/relationships/hyperlink" Target="http://www.dianping.com/shop/k8hv9bHY5EjE9KcG" TargetMode="External"/><Relationship Id="rId2048" Type="http://schemas.openxmlformats.org/officeDocument/2006/relationships/hyperlink" Target="http://www.dianping.com/shop/GaWq6SmCXPlMgzg7" TargetMode="External"/><Relationship Id="rId2255" Type="http://schemas.openxmlformats.org/officeDocument/2006/relationships/hyperlink" Target="http://www.dianping.com/shop/k1B2rJuxSxQ96rwU" TargetMode="External"/><Relationship Id="rId3653" Type="http://schemas.openxmlformats.org/officeDocument/2006/relationships/hyperlink" Target="http://www.dianping.com/shop/k3httgnS7rNdSR29" TargetMode="External"/><Relationship Id="rId3860" Type="http://schemas.openxmlformats.org/officeDocument/2006/relationships/hyperlink" Target="http://www.dianping.com/shop/G8XyMJ4irjvRti91" TargetMode="External"/><Relationship Id="rId4704" Type="http://schemas.openxmlformats.org/officeDocument/2006/relationships/hyperlink" Target="http://www.dianping.com/shop/H5XeNxGfZpqEQrm4" TargetMode="External"/><Relationship Id="rId4911" Type="http://schemas.openxmlformats.org/officeDocument/2006/relationships/hyperlink" Target="http://www.dianping.com/shop/H8RKAvUrDiPFwqEo" TargetMode="External"/><Relationship Id="rId227" Type="http://schemas.openxmlformats.org/officeDocument/2006/relationships/hyperlink" Target="http://www.dianping.com/shop/k7vGoWVQmFCyBR85" TargetMode="External"/><Relationship Id="rId781" Type="http://schemas.openxmlformats.org/officeDocument/2006/relationships/hyperlink" Target="http://www.dianping.com/shop/H72TEopVafC3Vnuz" TargetMode="External"/><Relationship Id="rId2462" Type="http://schemas.openxmlformats.org/officeDocument/2006/relationships/hyperlink" Target="http://www.dianping.com/shop/G2nmxEKB6eNElvst" TargetMode="External"/><Relationship Id="rId3306" Type="http://schemas.openxmlformats.org/officeDocument/2006/relationships/hyperlink" Target="http://www.dianping.com/shop/l31KZqt79ZO14vtm" TargetMode="External"/><Relationship Id="rId3513" Type="http://schemas.openxmlformats.org/officeDocument/2006/relationships/hyperlink" Target="http://www.dianping.com/shop/k1aS8yc1RKm8ayyj" TargetMode="External"/><Relationship Id="rId3720" Type="http://schemas.openxmlformats.org/officeDocument/2006/relationships/hyperlink" Target="http://www.dianping.com/shop/G6TNBxNjwMYUjgsi" TargetMode="External"/><Relationship Id="rId434" Type="http://schemas.openxmlformats.org/officeDocument/2006/relationships/hyperlink" Target="http://www.dianping.com/shop/k3ld836uYfJJozkJ" TargetMode="External"/><Relationship Id="rId641" Type="http://schemas.openxmlformats.org/officeDocument/2006/relationships/hyperlink" Target="http://www.dianping.com/shop/k1259lMMeKDnHx3K" TargetMode="External"/><Relationship Id="rId1064" Type="http://schemas.openxmlformats.org/officeDocument/2006/relationships/hyperlink" Target="http://www.dianping.com/shop/kauBysJhh17L9jDk" TargetMode="External"/><Relationship Id="rId1271" Type="http://schemas.openxmlformats.org/officeDocument/2006/relationships/hyperlink" Target="http://www.dianping.com/shop/124859211" TargetMode="External"/><Relationship Id="rId2115" Type="http://schemas.openxmlformats.org/officeDocument/2006/relationships/hyperlink" Target="http://www.dianping.com/shop/l6sqTsz0n21eGajG" TargetMode="External"/><Relationship Id="rId2322" Type="http://schemas.openxmlformats.org/officeDocument/2006/relationships/hyperlink" Target="http://www.dianping.com/shop/G9h6CcRQg2kDmSIs" TargetMode="External"/><Relationship Id="rId5478" Type="http://schemas.openxmlformats.org/officeDocument/2006/relationships/hyperlink" Target="http://www.dianping.com/shop/ESxQDLZcozsoDtiR" TargetMode="External"/><Relationship Id="rId5685" Type="http://schemas.openxmlformats.org/officeDocument/2006/relationships/hyperlink" Target="http://www.dianping.com/shop/l8Cwsj7q6dS8YA27" TargetMode="External"/><Relationship Id="rId501" Type="http://schemas.openxmlformats.org/officeDocument/2006/relationships/hyperlink" Target="http://www.dianping.com/shop/k8GbqEVNtKLYL2yg" TargetMode="External"/><Relationship Id="rId1131" Type="http://schemas.openxmlformats.org/officeDocument/2006/relationships/hyperlink" Target="http://www.dianping.com/shop/k33GxhRocMMbHgel" TargetMode="External"/><Relationship Id="rId4287" Type="http://schemas.openxmlformats.org/officeDocument/2006/relationships/hyperlink" Target="http://www.dianping.com/shop/HahD2JZWQd95I69Y" TargetMode="External"/><Relationship Id="rId4494" Type="http://schemas.openxmlformats.org/officeDocument/2006/relationships/hyperlink" Target="http://www.dianping.com/shop/H6TI7TImuUiW0DZM" TargetMode="External"/><Relationship Id="rId5338" Type="http://schemas.openxmlformats.org/officeDocument/2006/relationships/hyperlink" Target="http://www.dianping.com/shop/H1CInUUPuBsAmlQA" TargetMode="External"/><Relationship Id="rId5545" Type="http://schemas.openxmlformats.org/officeDocument/2006/relationships/hyperlink" Target="http://www.dianping.com/shop/H7Hho9rkW7FAEHzZ" TargetMode="External"/><Relationship Id="rId5752" Type="http://schemas.openxmlformats.org/officeDocument/2006/relationships/hyperlink" Target="http://www.dianping.com/shop/H9tmWZkv0XIZr4H3" TargetMode="External"/><Relationship Id="rId3096" Type="http://schemas.openxmlformats.org/officeDocument/2006/relationships/hyperlink" Target="http://www.dianping.com/shop/H33FaBpRDoL3OxIU" TargetMode="External"/><Relationship Id="rId4147" Type="http://schemas.openxmlformats.org/officeDocument/2006/relationships/hyperlink" Target="http://www.dianping.com/shop/H7wNXuUzdfRr4kDX" TargetMode="External"/><Relationship Id="rId4354" Type="http://schemas.openxmlformats.org/officeDocument/2006/relationships/hyperlink" Target="http://www.dianping.com/shop/G7ZQC387mS7b3yXv" TargetMode="External"/><Relationship Id="rId4561" Type="http://schemas.openxmlformats.org/officeDocument/2006/relationships/hyperlink" Target="http://www.dianping.com/shop/kaqn4tlTMbN9j4HB" TargetMode="External"/><Relationship Id="rId5405" Type="http://schemas.openxmlformats.org/officeDocument/2006/relationships/hyperlink" Target="http://www.dianping.com/shop/921031215" TargetMode="External"/><Relationship Id="rId5612" Type="http://schemas.openxmlformats.org/officeDocument/2006/relationships/hyperlink" Target="http://www.dianping.com/shop/l1I6TKEZRLzs1TPr" TargetMode="External"/><Relationship Id="rId1948" Type="http://schemas.openxmlformats.org/officeDocument/2006/relationships/hyperlink" Target="http://www.dianping.com/shop/H9HIyXkgHXHBqFna" TargetMode="External"/><Relationship Id="rId3163" Type="http://schemas.openxmlformats.org/officeDocument/2006/relationships/hyperlink" Target="http://www.dianping.com/shop/k1SnVfFQQiwMEJlq" TargetMode="External"/><Relationship Id="rId3370" Type="http://schemas.openxmlformats.org/officeDocument/2006/relationships/hyperlink" Target="http://www.dianping.com/shop/HaN7Lls6Any8vTq6" TargetMode="External"/><Relationship Id="rId4007" Type="http://schemas.openxmlformats.org/officeDocument/2006/relationships/hyperlink" Target="http://www.dianping.com/shop/FP7frYZ6SfzMaTHS" TargetMode="External"/><Relationship Id="rId4214" Type="http://schemas.openxmlformats.org/officeDocument/2006/relationships/hyperlink" Target="http://www.dianping.com/shop/kaKwCOydM7sroeWY" TargetMode="External"/><Relationship Id="rId4421" Type="http://schemas.openxmlformats.org/officeDocument/2006/relationships/hyperlink" Target="http://www.dianping.com/shop/H9JEViI5XF3x5Pmn" TargetMode="External"/><Relationship Id="rId291" Type="http://schemas.openxmlformats.org/officeDocument/2006/relationships/hyperlink" Target="http://www.dianping.com/shop/k818absdMdmRPvIo" TargetMode="External"/><Relationship Id="rId1808" Type="http://schemas.openxmlformats.org/officeDocument/2006/relationships/hyperlink" Target="http://www.dianping.com/shop/G2ICU1g4LksZQs23" TargetMode="External"/><Relationship Id="rId3023" Type="http://schemas.openxmlformats.org/officeDocument/2006/relationships/hyperlink" Target="http://www.dianping.com/shop/G4alcfqoSBGwDCxD" TargetMode="External"/><Relationship Id="rId151" Type="http://schemas.openxmlformats.org/officeDocument/2006/relationships/hyperlink" Target="http://www.dianping.com/shop/laoOyT2JSnQNwMac" TargetMode="External"/><Relationship Id="rId3230" Type="http://schemas.openxmlformats.org/officeDocument/2006/relationships/hyperlink" Target="http://www.dianping.com/shop/l4L04uyEp6UKnl9X" TargetMode="External"/><Relationship Id="rId5195" Type="http://schemas.openxmlformats.org/officeDocument/2006/relationships/hyperlink" Target="http://www.dianping.com/shop/G6uk9iTmr9KL2vZT" TargetMode="External"/><Relationship Id="rId2789" Type="http://schemas.openxmlformats.org/officeDocument/2006/relationships/hyperlink" Target="http://www.dianping.com/shop/G7HliHcK6fc1oUPD" TargetMode="External"/><Relationship Id="rId2996" Type="http://schemas.openxmlformats.org/officeDocument/2006/relationships/hyperlink" Target="http://www.dianping.com/shop/l9Avzfl3RlQwdvSc" TargetMode="External"/><Relationship Id="rId968" Type="http://schemas.openxmlformats.org/officeDocument/2006/relationships/hyperlink" Target="http://www.dianping.com/shop/H9mNZWMPzDwBLLdp" TargetMode="External"/><Relationship Id="rId1598" Type="http://schemas.openxmlformats.org/officeDocument/2006/relationships/hyperlink" Target="http://www.dianping.com/shop/G1Z09jYURDMTTv21" TargetMode="External"/><Relationship Id="rId2649" Type="http://schemas.openxmlformats.org/officeDocument/2006/relationships/hyperlink" Target="http://www.dianping.com/shop/H9pkgQx8fYLk5Z5d" TargetMode="External"/><Relationship Id="rId2856" Type="http://schemas.openxmlformats.org/officeDocument/2006/relationships/hyperlink" Target="http://www.dianping.com/shop/ib5fKJtz1kaGW89M" TargetMode="External"/><Relationship Id="rId3907" Type="http://schemas.openxmlformats.org/officeDocument/2006/relationships/hyperlink" Target="http://www.dianping.com/shop/l4nO8eDADpEZ39jH" TargetMode="External"/><Relationship Id="rId5055" Type="http://schemas.openxmlformats.org/officeDocument/2006/relationships/hyperlink" Target="http://www.dianping.com/shop/H4nTDd0YeKl1Z2HB" TargetMode="External"/><Relationship Id="rId5262" Type="http://schemas.openxmlformats.org/officeDocument/2006/relationships/hyperlink" Target="http://www.dianping.com/shop/l7BaN1IG1FTpkRue" TargetMode="External"/><Relationship Id="rId97" Type="http://schemas.openxmlformats.org/officeDocument/2006/relationships/hyperlink" Target="http://www.dianping.com/shop/k7xXJsGQGWz3gO25" TargetMode="External"/><Relationship Id="rId828" Type="http://schemas.openxmlformats.org/officeDocument/2006/relationships/hyperlink" Target="http://www.dianping.com/shop/G71itFwJm13DJRD3" TargetMode="External"/><Relationship Id="rId1458" Type="http://schemas.openxmlformats.org/officeDocument/2006/relationships/hyperlink" Target="http://www.dianping.com/shop/l8Xfq3BxMxM82Sa9" TargetMode="External"/><Relationship Id="rId1665" Type="http://schemas.openxmlformats.org/officeDocument/2006/relationships/hyperlink" Target="http://www.dianping.com/shop/l90Ea4Vb1CGG3f7t" TargetMode="External"/><Relationship Id="rId1872" Type="http://schemas.openxmlformats.org/officeDocument/2006/relationships/hyperlink" Target="http://www.dianping.com/shop/k19ZNHHiuVLp0bSy" TargetMode="External"/><Relationship Id="rId2509" Type="http://schemas.openxmlformats.org/officeDocument/2006/relationships/hyperlink" Target="http://www.dianping.com/shop/l8UdIxTbz7f4GpLg" TargetMode="External"/><Relationship Id="rId2716" Type="http://schemas.openxmlformats.org/officeDocument/2006/relationships/hyperlink" Target="http://www.dianping.com/shop/l5QvT3GpTpEiywWb" TargetMode="External"/><Relationship Id="rId4071" Type="http://schemas.openxmlformats.org/officeDocument/2006/relationships/hyperlink" Target="http://www.dianping.com/shop/H2pRefinm6IFCMJf" TargetMode="External"/><Relationship Id="rId5122" Type="http://schemas.openxmlformats.org/officeDocument/2006/relationships/hyperlink" Target="http://www.dianping.com/shop/ENC7kDO6bG4AHsLs" TargetMode="External"/><Relationship Id="rId1318" Type="http://schemas.openxmlformats.org/officeDocument/2006/relationships/hyperlink" Target="http://www.dianping.com/shop/k9Hx0pKXVjcBRaer" TargetMode="External"/><Relationship Id="rId1525" Type="http://schemas.openxmlformats.org/officeDocument/2006/relationships/hyperlink" Target="http://www.dianping.com/shop/G3EXlATyNym3uRwS" TargetMode="External"/><Relationship Id="rId2923" Type="http://schemas.openxmlformats.org/officeDocument/2006/relationships/hyperlink" Target="http://www.dianping.com/shop/H3ZF9HStk33qWN3z" TargetMode="External"/><Relationship Id="rId1732" Type="http://schemas.openxmlformats.org/officeDocument/2006/relationships/hyperlink" Target="http://www.dianping.com/shop/l1lpX2BQKn0OkVKH" TargetMode="External"/><Relationship Id="rId4888" Type="http://schemas.openxmlformats.org/officeDocument/2006/relationships/hyperlink" Target="http://www.dianping.com/shop/l7yrMrkGTFrjRjAr" TargetMode="External"/><Relationship Id="rId24" Type="http://schemas.openxmlformats.org/officeDocument/2006/relationships/hyperlink" Target="http://www.dianping.com/shop/i8ekiYZ6z3OGIHjg" TargetMode="External"/><Relationship Id="rId2299" Type="http://schemas.openxmlformats.org/officeDocument/2006/relationships/hyperlink" Target="http://www.dianping.com/shop/G6i74sZZuz14KpO3" TargetMode="External"/><Relationship Id="rId3697" Type="http://schemas.openxmlformats.org/officeDocument/2006/relationships/hyperlink" Target="http://www.dianping.com/shop/G3urNXNMAiVjSbc2" TargetMode="External"/><Relationship Id="rId4748" Type="http://schemas.openxmlformats.org/officeDocument/2006/relationships/hyperlink" Target="http://www.dianping.com/shop/G1xCJUrdabHJQA8i" TargetMode="External"/><Relationship Id="rId4955" Type="http://schemas.openxmlformats.org/officeDocument/2006/relationships/hyperlink" Target="http://www.dianping.com/shop/k9wKchNHu4lylX0m" TargetMode="External"/><Relationship Id="rId3557" Type="http://schemas.openxmlformats.org/officeDocument/2006/relationships/hyperlink" Target="http://www.dianping.com/shop/G4kL6w2FLbjG6lvd" TargetMode="External"/><Relationship Id="rId3764" Type="http://schemas.openxmlformats.org/officeDocument/2006/relationships/hyperlink" Target="http://www.dianping.com/shop/H7nkLsyTQxyjYtML" TargetMode="External"/><Relationship Id="rId3971" Type="http://schemas.openxmlformats.org/officeDocument/2006/relationships/hyperlink" Target="http://www.dianping.com/shop/jGRpHlXUMLfrPipp" TargetMode="External"/><Relationship Id="rId4608" Type="http://schemas.openxmlformats.org/officeDocument/2006/relationships/hyperlink" Target="http://www.dianping.com/shop/FjFxAGOmWzgs2ZxP" TargetMode="External"/><Relationship Id="rId4815" Type="http://schemas.openxmlformats.org/officeDocument/2006/relationships/hyperlink" Target="http://www.dianping.com/shop/l3SX4pcmf7mGVCb7" TargetMode="External"/><Relationship Id="rId478" Type="http://schemas.openxmlformats.org/officeDocument/2006/relationships/hyperlink" Target="http://www.dianping.com/shop/kaoyKSwysxOwTkyt" TargetMode="External"/><Relationship Id="rId685" Type="http://schemas.openxmlformats.org/officeDocument/2006/relationships/hyperlink" Target="http://www.dianping.com/shop/77778430" TargetMode="External"/><Relationship Id="rId892" Type="http://schemas.openxmlformats.org/officeDocument/2006/relationships/hyperlink" Target="http://www.dianping.com/shop/113023668" TargetMode="External"/><Relationship Id="rId2159" Type="http://schemas.openxmlformats.org/officeDocument/2006/relationships/hyperlink" Target="http://www.dianping.com/shop/k6MGFBcurUuEaEGD" TargetMode="External"/><Relationship Id="rId2366" Type="http://schemas.openxmlformats.org/officeDocument/2006/relationships/hyperlink" Target="http://www.dianping.com/shop/l92qnpZUvDdbitsX" TargetMode="External"/><Relationship Id="rId2573" Type="http://schemas.openxmlformats.org/officeDocument/2006/relationships/hyperlink" Target="http://www.dianping.com/shop/k9DotaEhyBTynGTF" TargetMode="External"/><Relationship Id="rId2780" Type="http://schemas.openxmlformats.org/officeDocument/2006/relationships/hyperlink" Target="http://www.dianping.com/shop/933402201" TargetMode="External"/><Relationship Id="rId3417" Type="http://schemas.openxmlformats.org/officeDocument/2006/relationships/hyperlink" Target="http://www.dianping.com/shop/l9EfybGYobPFF0nS" TargetMode="External"/><Relationship Id="rId3624" Type="http://schemas.openxmlformats.org/officeDocument/2006/relationships/hyperlink" Target="http://www.dianping.com/shop/H3WvwFF6rUj5T9u6" TargetMode="External"/><Relationship Id="rId3831" Type="http://schemas.openxmlformats.org/officeDocument/2006/relationships/hyperlink" Target="http://www.dianping.com/shop/G1hOFpGLGP1TWBQt" TargetMode="External"/><Relationship Id="rId338" Type="http://schemas.openxmlformats.org/officeDocument/2006/relationships/hyperlink" Target="http://www.dianping.com/shop/H72jNqOnLLjTNnZG" TargetMode="External"/><Relationship Id="rId545" Type="http://schemas.openxmlformats.org/officeDocument/2006/relationships/hyperlink" Target="http://www.dianping.com/shop/l2MqxZ3TlUmMY5Va" TargetMode="External"/><Relationship Id="rId752" Type="http://schemas.openxmlformats.org/officeDocument/2006/relationships/hyperlink" Target="http://www.dianping.com/shop/EiJYITBBWvnYMdfN" TargetMode="External"/><Relationship Id="rId1175" Type="http://schemas.openxmlformats.org/officeDocument/2006/relationships/hyperlink" Target="http://www.dianping.com/shop/H9LFnM33mPWNoEdr" TargetMode="External"/><Relationship Id="rId1382" Type="http://schemas.openxmlformats.org/officeDocument/2006/relationships/hyperlink" Target="http://www.dianping.com/shop/105837413" TargetMode="External"/><Relationship Id="rId2019" Type="http://schemas.openxmlformats.org/officeDocument/2006/relationships/hyperlink" Target="http://www.dianping.com/shop/H2cMTiIU0WhRVB7k" TargetMode="External"/><Relationship Id="rId2226" Type="http://schemas.openxmlformats.org/officeDocument/2006/relationships/hyperlink" Target="http://www.dianping.com/shop/G4fHcN3ws3F2GPL5" TargetMode="External"/><Relationship Id="rId2433" Type="http://schemas.openxmlformats.org/officeDocument/2006/relationships/hyperlink" Target="http://www.dianping.com/shop/G8hp2SW4hf1TEPlj" TargetMode="External"/><Relationship Id="rId2640" Type="http://schemas.openxmlformats.org/officeDocument/2006/relationships/hyperlink" Target="http://www.dianping.com/shop/Ga5Jh0xXq2ifg6Pb" TargetMode="External"/><Relationship Id="rId5589" Type="http://schemas.openxmlformats.org/officeDocument/2006/relationships/hyperlink" Target="http://www.dianping.com/shop/k5csfGher2krPeJ0" TargetMode="External"/><Relationship Id="rId405" Type="http://schemas.openxmlformats.org/officeDocument/2006/relationships/hyperlink" Target="http://www.dianping.com/shop/k1qBn1bv4Y9n5Heg" TargetMode="External"/><Relationship Id="rId612" Type="http://schemas.openxmlformats.org/officeDocument/2006/relationships/hyperlink" Target="http://www.dianping.com/shop/k5U9ijgqW0Zgzd3j" TargetMode="External"/><Relationship Id="rId1035" Type="http://schemas.openxmlformats.org/officeDocument/2006/relationships/hyperlink" Target="http://www.dianping.com/shop/kaif7Fz0zKFBWCTs" TargetMode="External"/><Relationship Id="rId1242" Type="http://schemas.openxmlformats.org/officeDocument/2006/relationships/hyperlink" Target="http://www.dianping.com/shop/G1B1AD8IG5faPidv" TargetMode="External"/><Relationship Id="rId2500" Type="http://schemas.openxmlformats.org/officeDocument/2006/relationships/hyperlink" Target="http://www.dianping.com/shop/k7ssZcv9nQIaVV7u" TargetMode="External"/><Relationship Id="rId4398" Type="http://schemas.openxmlformats.org/officeDocument/2006/relationships/hyperlink" Target="http://www.dianping.com/shop/H6GemDHBZMcksC3E" TargetMode="External"/><Relationship Id="rId5449" Type="http://schemas.openxmlformats.org/officeDocument/2006/relationships/hyperlink" Target="http://www.dianping.com/shop/l33pKAAURac6Sv1N" TargetMode="External"/><Relationship Id="rId5656" Type="http://schemas.openxmlformats.org/officeDocument/2006/relationships/hyperlink" Target="http://www.dianping.com/shop/k1uGnIvz2yP4Boja" TargetMode="External"/><Relationship Id="rId1102" Type="http://schemas.openxmlformats.org/officeDocument/2006/relationships/hyperlink" Target="http://www.dianping.com/shop/1217541568" TargetMode="External"/><Relationship Id="rId4258" Type="http://schemas.openxmlformats.org/officeDocument/2006/relationships/hyperlink" Target="http://www.dianping.com/shop/G6itf5X2zzXbBzkM" TargetMode="External"/><Relationship Id="rId4465" Type="http://schemas.openxmlformats.org/officeDocument/2006/relationships/hyperlink" Target="http://www.dianping.com/shop/k7wIm2pytE798NK8" TargetMode="External"/><Relationship Id="rId5309" Type="http://schemas.openxmlformats.org/officeDocument/2006/relationships/hyperlink" Target="http://www.dianping.com/shop/l7uwFphJCEEw7Li9" TargetMode="External"/><Relationship Id="rId3067" Type="http://schemas.openxmlformats.org/officeDocument/2006/relationships/hyperlink" Target="http://www.dianping.com/shop/131594190" TargetMode="External"/><Relationship Id="rId3274" Type="http://schemas.openxmlformats.org/officeDocument/2006/relationships/hyperlink" Target="http://www.dianping.com/shop/H9BGcBkl2CCPIAzO" TargetMode="External"/><Relationship Id="rId4118" Type="http://schemas.openxmlformats.org/officeDocument/2006/relationships/hyperlink" Target="http://www.dianping.com/shop/G29tRDKiXJqEAkR5" TargetMode="External"/><Relationship Id="rId4672" Type="http://schemas.openxmlformats.org/officeDocument/2006/relationships/hyperlink" Target="http://www.dianping.com/shop/l7uXe4NS3cc6zbFa" TargetMode="External"/><Relationship Id="rId5516" Type="http://schemas.openxmlformats.org/officeDocument/2006/relationships/hyperlink" Target="http://www.dianping.com/shop/G3Zx5peIt4J0NM6p" TargetMode="External"/><Relationship Id="rId5723" Type="http://schemas.openxmlformats.org/officeDocument/2006/relationships/hyperlink" Target="http://www.dianping.com/shop/FHLVlgQEV2LncBmc" TargetMode="External"/><Relationship Id="rId195" Type="http://schemas.openxmlformats.org/officeDocument/2006/relationships/hyperlink" Target="http://www.dianping.com/shop/k4Ho8Op4v95ViBGT" TargetMode="External"/><Relationship Id="rId1919" Type="http://schemas.openxmlformats.org/officeDocument/2006/relationships/hyperlink" Target="http://www.dianping.com/shop/H2VfZDsmeU7nyDAi" TargetMode="External"/><Relationship Id="rId3481" Type="http://schemas.openxmlformats.org/officeDocument/2006/relationships/hyperlink" Target="http://www.dianping.com/shop/k7D4CWOTUPsGLbXK" TargetMode="External"/><Relationship Id="rId4325" Type="http://schemas.openxmlformats.org/officeDocument/2006/relationships/hyperlink" Target="http://www.dianping.com/shop/G2w9rzT0l8xGbbco" TargetMode="External"/><Relationship Id="rId4532" Type="http://schemas.openxmlformats.org/officeDocument/2006/relationships/hyperlink" Target="http://www.dianping.com/shop/l6usPIZJhXMQ6xuk" TargetMode="External"/><Relationship Id="rId2083" Type="http://schemas.openxmlformats.org/officeDocument/2006/relationships/hyperlink" Target="http://www.dianping.com/shop/1749599164" TargetMode="External"/><Relationship Id="rId2290" Type="http://schemas.openxmlformats.org/officeDocument/2006/relationships/hyperlink" Target="http://www.dianping.com/shop/k6ZsaJ4vapfHAOD5" TargetMode="External"/><Relationship Id="rId3134" Type="http://schemas.openxmlformats.org/officeDocument/2006/relationships/hyperlink" Target="http://www.dianping.com/shop/k9BfnVyPkubaBF60" TargetMode="External"/><Relationship Id="rId3341" Type="http://schemas.openxmlformats.org/officeDocument/2006/relationships/hyperlink" Target="http://www.dianping.com/shop/G3JXQhQBDBYg17HU" TargetMode="External"/><Relationship Id="rId262" Type="http://schemas.openxmlformats.org/officeDocument/2006/relationships/hyperlink" Target="http://www.dianping.com/shop/kah6FONNE0aKeZAm" TargetMode="External"/><Relationship Id="rId2150" Type="http://schemas.openxmlformats.org/officeDocument/2006/relationships/hyperlink" Target="http://www.dianping.com/shop/k9RF79czutmXqFqP" TargetMode="External"/><Relationship Id="rId3201" Type="http://schemas.openxmlformats.org/officeDocument/2006/relationships/hyperlink" Target="http://www.dianping.com/shop/Ga7lNvaDVi99IxU8" TargetMode="External"/><Relationship Id="rId5099" Type="http://schemas.openxmlformats.org/officeDocument/2006/relationships/hyperlink" Target="http://www.dianping.com/shop/k2oiwaAQkpYlDjf5" TargetMode="External"/><Relationship Id="rId122" Type="http://schemas.openxmlformats.org/officeDocument/2006/relationships/hyperlink" Target="http://www.dianping.com/shop/G5YEAB7m2w2mlRk7" TargetMode="External"/><Relationship Id="rId2010" Type="http://schemas.openxmlformats.org/officeDocument/2006/relationships/hyperlink" Target="http://www.dianping.com/shop/67442873" TargetMode="External"/><Relationship Id="rId5166" Type="http://schemas.openxmlformats.org/officeDocument/2006/relationships/hyperlink" Target="http://www.dianping.com/shop/H6gLw6BOs0ZZooo6" TargetMode="External"/><Relationship Id="rId5373" Type="http://schemas.openxmlformats.org/officeDocument/2006/relationships/hyperlink" Target="http://www.dianping.com/shop/99921220" TargetMode="External"/><Relationship Id="rId5580" Type="http://schemas.openxmlformats.org/officeDocument/2006/relationships/hyperlink" Target="http://www.dianping.com/shop/H2jaemlrzbbEzJco" TargetMode="External"/><Relationship Id="rId1569" Type="http://schemas.openxmlformats.org/officeDocument/2006/relationships/hyperlink" Target="http://www.dianping.com/shop/129617482" TargetMode="External"/><Relationship Id="rId2967" Type="http://schemas.openxmlformats.org/officeDocument/2006/relationships/hyperlink" Target="http://www.dianping.com/shop/H3x6sKYkp5GEqJyD" TargetMode="External"/><Relationship Id="rId4182" Type="http://schemas.openxmlformats.org/officeDocument/2006/relationships/hyperlink" Target="http://www.dianping.com/shop/l9XP9LFkR8KJSGoA" TargetMode="External"/><Relationship Id="rId5026" Type="http://schemas.openxmlformats.org/officeDocument/2006/relationships/hyperlink" Target="http://www.dianping.com/shop/G6Yurvv4lWmYeao4" TargetMode="External"/><Relationship Id="rId5233" Type="http://schemas.openxmlformats.org/officeDocument/2006/relationships/hyperlink" Target="http://www.dianping.com/shop/laRrI9WsdCmuMzcd" TargetMode="External"/><Relationship Id="rId5440" Type="http://schemas.openxmlformats.org/officeDocument/2006/relationships/hyperlink" Target="http://www.dianping.com/shop/k8f81eOfSOGtvFOs" TargetMode="External"/><Relationship Id="rId939" Type="http://schemas.openxmlformats.org/officeDocument/2006/relationships/hyperlink" Target="http://www.dianping.com/shop/l1Gq2fBoOzQOVr1t" TargetMode="External"/><Relationship Id="rId1776" Type="http://schemas.openxmlformats.org/officeDocument/2006/relationships/hyperlink" Target="http://www.dianping.com/shop/H7a2b0baeSYVsg49" TargetMode="External"/><Relationship Id="rId1983" Type="http://schemas.openxmlformats.org/officeDocument/2006/relationships/hyperlink" Target="http://www.dianping.com/shop/k963IIBwhbCKZCOT" TargetMode="External"/><Relationship Id="rId2827" Type="http://schemas.openxmlformats.org/officeDocument/2006/relationships/hyperlink" Target="http://www.dianping.com/shop/k3mUYWXYDqmkeXLP" TargetMode="External"/><Relationship Id="rId4042" Type="http://schemas.openxmlformats.org/officeDocument/2006/relationships/hyperlink" Target="http://www.dianping.com/shop/106207430" TargetMode="External"/><Relationship Id="rId68" Type="http://schemas.openxmlformats.org/officeDocument/2006/relationships/hyperlink" Target="http://www.dianping.com/shop/l196UWVUUgv6S3BP" TargetMode="External"/><Relationship Id="rId1429" Type="http://schemas.openxmlformats.org/officeDocument/2006/relationships/hyperlink" Target="http://www.dianping.com/shop/G4tbxOVJQE5WfrhW" TargetMode="External"/><Relationship Id="rId1636" Type="http://schemas.openxmlformats.org/officeDocument/2006/relationships/hyperlink" Target="http://www.dianping.com/shop/k4BgTGDavsrqzI1O" TargetMode="External"/><Relationship Id="rId1843" Type="http://schemas.openxmlformats.org/officeDocument/2006/relationships/hyperlink" Target="http://www.dianping.com/shop/FQDKFTiIXoYiLZ3n" TargetMode="External"/><Relationship Id="rId4999" Type="http://schemas.openxmlformats.org/officeDocument/2006/relationships/hyperlink" Target="http://www.dianping.com/shop/l8VTu68Xbu8UX0KD" TargetMode="External"/><Relationship Id="rId5300" Type="http://schemas.openxmlformats.org/officeDocument/2006/relationships/hyperlink" Target="http://www.dianping.com/shop/H8FkMESBiBpAPgcG" TargetMode="External"/><Relationship Id="rId1703" Type="http://schemas.openxmlformats.org/officeDocument/2006/relationships/hyperlink" Target="http://www.dianping.com/shop/l5rwwHa6l6nXlBFD" TargetMode="External"/><Relationship Id="rId1910" Type="http://schemas.openxmlformats.org/officeDocument/2006/relationships/hyperlink" Target="http://www.dianping.com/shop/G69ahVoathphZbQ8" TargetMode="External"/><Relationship Id="rId4859" Type="http://schemas.openxmlformats.org/officeDocument/2006/relationships/hyperlink" Target="http://www.dianping.com/shop/G2YaKK9Qm5KNSsMM" TargetMode="External"/><Relationship Id="rId3668" Type="http://schemas.openxmlformats.org/officeDocument/2006/relationships/hyperlink" Target="http://www.dianping.com/shop/l7HueLz3QQzAmhte" TargetMode="External"/><Relationship Id="rId3875" Type="http://schemas.openxmlformats.org/officeDocument/2006/relationships/hyperlink" Target="http://www.dianping.com/shop/ExdS4M7YDO2sMaLm" TargetMode="External"/><Relationship Id="rId4719" Type="http://schemas.openxmlformats.org/officeDocument/2006/relationships/hyperlink" Target="http://www.dianping.com/shop/k8cJQMtSUbaGzT5M" TargetMode="External"/><Relationship Id="rId4926" Type="http://schemas.openxmlformats.org/officeDocument/2006/relationships/hyperlink" Target="http://www.dianping.com/shop/G31MvRETlEND0lke" TargetMode="External"/><Relationship Id="rId589" Type="http://schemas.openxmlformats.org/officeDocument/2006/relationships/hyperlink" Target="http://www.dianping.com/shop/k4HUfWbp9sFg5cNx" TargetMode="External"/><Relationship Id="rId796" Type="http://schemas.openxmlformats.org/officeDocument/2006/relationships/hyperlink" Target="http://www.dianping.com/shop/G8txMtgnZ6Rwvp09" TargetMode="External"/><Relationship Id="rId2477" Type="http://schemas.openxmlformats.org/officeDocument/2006/relationships/hyperlink" Target="http://www.dianping.com/shop/G7k0qcwqMP58p1Xc" TargetMode="External"/><Relationship Id="rId2684" Type="http://schemas.openxmlformats.org/officeDocument/2006/relationships/hyperlink" Target="http://www.dianping.com/shop/k69nBc4kiJoYh99a" TargetMode="External"/><Relationship Id="rId3528" Type="http://schemas.openxmlformats.org/officeDocument/2006/relationships/hyperlink" Target="http://www.dianping.com/shop/G7Qp6lUX3hErSLlE" TargetMode="External"/><Relationship Id="rId3735" Type="http://schemas.openxmlformats.org/officeDocument/2006/relationships/hyperlink" Target="http://www.dianping.com/shop/l72YzzSo4OSJWoXb" TargetMode="External"/><Relationship Id="rId5090" Type="http://schemas.openxmlformats.org/officeDocument/2006/relationships/hyperlink" Target="http://www.dianping.com/shop/l560UABavqAo9b7K" TargetMode="External"/><Relationship Id="rId449" Type="http://schemas.openxmlformats.org/officeDocument/2006/relationships/hyperlink" Target="http://www.dianping.com/shop/k4qwaGE0UiZKhyUV" TargetMode="External"/><Relationship Id="rId656" Type="http://schemas.openxmlformats.org/officeDocument/2006/relationships/hyperlink" Target="http://www.dianping.com/shop/957270039" TargetMode="External"/><Relationship Id="rId863" Type="http://schemas.openxmlformats.org/officeDocument/2006/relationships/hyperlink" Target="http://www.dianping.com/shop/G6woxVBjCAHGy15O" TargetMode="External"/><Relationship Id="rId1079" Type="http://schemas.openxmlformats.org/officeDocument/2006/relationships/hyperlink" Target="http://www.dianping.com/shop/G3XWpjpiPgaf5J8P" TargetMode="External"/><Relationship Id="rId1286" Type="http://schemas.openxmlformats.org/officeDocument/2006/relationships/hyperlink" Target="http://www.dianping.com/shop/l51e7gbWIC6CLNJD" TargetMode="External"/><Relationship Id="rId1493" Type="http://schemas.openxmlformats.org/officeDocument/2006/relationships/hyperlink" Target="http://www.dianping.com/shop/124849554" TargetMode="External"/><Relationship Id="rId2337" Type="http://schemas.openxmlformats.org/officeDocument/2006/relationships/hyperlink" Target="http://www.dianping.com/shop/EbpBR3jnlGQFEUj8" TargetMode="External"/><Relationship Id="rId2544" Type="http://schemas.openxmlformats.org/officeDocument/2006/relationships/hyperlink" Target="http://www.dianping.com/shop/G91XJanLilh81jiS" TargetMode="External"/><Relationship Id="rId2891" Type="http://schemas.openxmlformats.org/officeDocument/2006/relationships/hyperlink" Target="http://www.dianping.com/shop/l3j11zTMFbxtLpiB" TargetMode="External"/><Relationship Id="rId3942" Type="http://schemas.openxmlformats.org/officeDocument/2006/relationships/hyperlink" Target="http://www.dianping.com/shop/H8qYii96RktxVDEy" TargetMode="External"/><Relationship Id="rId309" Type="http://schemas.openxmlformats.org/officeDocument/2006/relationships/hyperlink" Target="http://www.dianping.com/shop/G1OQX75yFw7CfKeF" TargetMode="External"/><Relationship Id="rId516" Type="http://schemas.openxmlformats.org/officeDocument/2006/relationships/hyperlink" Target="http://www.dianping.com/shop/H4vN1TJvFtQFrii3" TargetMode="External"/><Relationship Id="rId1146" Type="http://schemas.openxmlformats.org/officeDocument/2006/relationships/hyperlink" Target="http://www.dianping.com/shop/98524468" TargetMode="External"/><Relationship Id="rId2751" Type="http://schemas.openxmlformats.org/officeDocument/2006/relationships/hyperlink" Target="http://www.dianping.com/shop/l7EZkPX1K0KpteWw" TargetMode="External"/><Relationship Id="rId3802" Type="http://schemas.openxmlformats.org/officeDocument/2006/relationships/hyperlink" Target="http://www.dianping.com/shop/k3IbIMLmbFUJ4cGD" TargetMode="External"/><Relationship Id="rId723" Type="http://schemas.openxmlformats.org/officeDocument/2006/relationships/hyperlink" Target="http://www.dianping.com/shop/5584820" TargetMode="External"/><Relationship Id="rId930" Type="http://schemas.openxmlformats.org/officeDocument/2006/relationships/hyperlink" Target="http://www.dianping.com/shop/k999i8xnQNKVNDiT" TargetMode="External"/><Relationship Id="rId1006" Type="http://schemas.openxmlformats.org/officeDocument/2006/relationships/hyperlink" Target="http://www.dianping.com/shop/G2ijqa2DCxieRuaB" TargetMode="External"/><Relationship Id="rId1353" Type="http://schemas.openxmlformats.org/officeDocument/2006/relationships/hyperlink" Target="http://www.dianping.com/shop/G5GA1C8BlxReea3d" TargetMode="External"/><Relationship Id="rId1560" Type="http://schemas.openxmlformats.org/officeDocument/2006/relationships/hyperlink" Target="http://www.dianping.com/shop/l34vDqDAuQzlINsp" TargetMode="External"/><Relationship Id="rId2404" Type="http://schemas.openxmlformats.org/officeDocument/2006/relationships/hyperlink" Target="http://www.dianping.com/shop/Ga7BmcV6KOE3Jp1x" TargetMode="External"/><Relationship Id="rId2611" Type="http://schemas.openxmlformats.org/officeDocument/2006/relationships/hyperlink" Target="http://www.dianping.com/shop/H1Ldrj4aPPUH5Q9q" TargetMode="External"/><Relationship Id="rId5767" Type="http://schemas.openxmlformats.org/officeDocument/2006/relationships/hyperlink" Target="http://www.dianping.com/shop/ka1wJLcVz1j3OcRP" TargetMode="External"/><Relationship Id="rId1213" Type="http://schemas.openxmlformats.org/officeDocument/2006/relationships/hyperlink" Target="http://www.dianping.com/shop/k55FdQQIa0jxdc2m" TargetMode="External"/><Relationship Id="rId1420" Type="http://schemas.openxmlformats.org/officeDocument/2006/relationships/hyperlink" Target="http://www.dianping.com/shop/G7jyKITgIrvEJkhj" TargetMode="External"/><Relationship Id="rId4369" Type="http://schemas.openxmlformats.org/officeDocument/2006/relationships/hyperlink" Target="http://www.dianping.com/shop/G7v354HGh4IV1FpW" TargetMode="External"/><Relationship Id="rId4576" Type="http://schemas.openxmlformats.org/officeDocument/2006/relationships/hyperlink" Target="http://www.dianping.com/shop/G1yh7CfEJtR244xK" TargetMode="External"/><Relationship Id="rId4783" Type="http://schemas.openxmlformats.org/officeDocument/2006/relationships/hyperlink" Target="http://www.dianping.com/shop/G7XGJ4kLcb9fsT03" TargetMode="External"/><Relationship Id="rId4990" Type="http://schemas.openxmlformats.org/officeDocument/2006/relationships/hyperlink" Target="http://www.dianping.com/shop/H8isFoK0UmBCE45o" TargetMode="External"/><Relationship Id="rId5627" Type="http://schemas.openxmlformats.org/officeDocument/2006/relationships/hyperlink" Target="http://www.dianping.com/shop/H2DtOQKMmNTyuKLO" TargetMode="External"/><Relationship Id="rId3178" Type="http://schemas.openxmlformats.org/officeDocument/2006/relationships/hyperlink" Target="http://www.dianping.com/shop/G2yTC2F0jDpeSNec" TargetMode="External"/><Relationship Id="rId3385" Type="http://schemas.openxmlformats.org/officeDocument/2006/relationships/hyperlink" Target="http://www.dianping.com/shop/G847HhZVSVfVfM42" TargetMode="External"/><Relationship Id="rId3592" Type="http://schemas.openxmlformats.org/officeDocument/2006/relationships/hyperlink" Target="http://www.dianping.com/shop/H9rRwWPTXMjoFn8K" TargetMode="External"/><Relationship Id="rId4229" Type="http://schemas.openxmlformats.org/officeDocument/2006/relationships/hyperlink" Target="http://www.dianping.com/shop/H9vpvQKPzxJ7eQZf" TargetMode="External"/><Relationship Id="rId4436" Type="http://schemas.openxmlformats.org/officeDocument/2006/relationships/hyperlink" Target="http://www.dianping.com/shop/813463299" TargetMode="External"/><Relationship Id="rId4643" Type="http://schemas.openxmlformats.org/officeDocument/2006/relationships/hyperlink" Target="http://www.dianping.com/shop/G3A86ztSLy2NmUxk" TargetMode="External"/><Relationship Id="rId4850" Type="http://schemas.openxmlformats.org/officeDocument/2006/relationships/hyperlink" Target="http://www.dianping.com/shop/k9d4aUuqn8ZhTEVO" TargetMode="External"/><Relationship Id="rId2194" Type="http://schemas.openxmlformats.org/officeDocument/2006/relationships/hyperlink" Target="http://www.dianping.com/shop/105962495" TargetMode="External"/><Relationship Id="rId3038" Type="http://schemas.openxmlformats.org/officeDocument/2006/relationships/hyperlink" Target="http://www.dianping.com/shop/G97I7HM2LQdB46TU" TargetMode="External"/><Relationship Id="rId3245" Type="http://schemas.openxmlformats.org/officeDocument/2006/relationships/hyperlink" Target="http://www.dianping.com/shop/G72LPaxUZv4eOU4X" TargetMode="External"/><Relationship Id="rId3452" Type="http://schemas.openxmlformats.org/officeDocument/2006/relationships/hyperlink" Target="http://www.dianping.com/shop/HaB5ni2Yq6f87oAI" TargetMode="External"/><Relationship Id="rId4503" Type="http://schemas.openxmlformats.org/officeDocument/2006/relationships/hyperlink" Target="http://www.dianping.com/shop/G2OO678RJGa2w117" TargetMode="External"/><Relationship Id="rId4710" Type="http://schemas.openxmlformats.org/officeDocument/2006/relationships/hyperlink" Target="http://www.dianping.com/shop/HaIxlVWyfQbWtM0n" TargetMode="External"/><Relationship Id="rId166" Type="http://schemas.openxmlformats.org/officeDocument/2006/relationships/hyperlink" Target="http://www.dianping.com/shop/H6v53iQAGoUr1kAg" TargetMode="External"/><Relationship Id="rId373" Type="http://schemas.openxmlformats.org/officeDocument/2006/relationships/hyperlink" Target="http://www.dianping.com/shop/l5vYJNliBTDcb1Rz" TargetMode="External"/><Relationship Id="rId580" Type="http://schemas.openxmlformats.org/officeDocument/2006/relationships/hyperlink" Target="http://www.dianping.com/shop/k1b4QuqFjPIkty3O" TargetMode="External"/><Relationship Id="rId2054" Type="http://schemas.openxmlformats.org/officeDocument/2006/relationships/hyperlink" Target="http://www.dianping.com/shop/k7FiwMOekzFDWihg" TargetMode="External"/><Relationship Id="rId2261" Type="http://schemas.openxmlformats.org/officeDocument/2006/relationships/hyperlink" Target="http://www.dianping.com/shop/128923606" TargetMode="External"/><Relationship Id="rId3105" Type="http://schemas.openxmlformats.org/officeDocument/2006/relationships/hyperlink" Target="http://www.dianping.com/shop/l4AmpLWYp0gMYoaR" TargetMode="External"/><Relationship Id="rId3312" Type="http://schemas.openxmlformats.org/officeDocument/2006/relationships/hyperlink" Target="http://www.dianping.com/shop/H8FIPoNw6eb8RCFs" TargetMode="External"/><Relationship Id="rId233" Type="http://schemas.openxmlformats.org/officeDocument/2006/relationships/hyperlink" Target="http://www.dianping.com/shop/l42atLzjDL6NRv0R" TargetMode="External"/><Relationship Id="rId440" Type="http://schemas.openxmlformats.org/officeDocument/2006/relationships/hyperlink" Target="http://www.dianping.com/shop/k5isA1ryI74SdQOy" TargetMode="External"/><Relationship Id="rId1070" Type="http://schemas.openxmlformats.org/officeDocument/2006/relationships/hyperlink" Target="http://www.dianping.com/shop/Ha7zibhUEwbA2yxZ" TargetMode="External"/><Relationship Id="rId2121" Type="http://schemas.openxmlformats.org/officeDocument/2006/relationships/hyperlink" Target="http://www.dianping.com/shop/k1x0jklO6uZFnFYE" TargetMode="External"/><Relationship Id="rId5277" Type="http://schemas.openxmlformats.org/officeDocument/2006/relationships/hyperlink" Target="http://www.dianping.com/shop/l8MANY43kJetkXsB" TargetMode="External"/><Relationship Id="rId5484" Type="http://schemas.openxmlformats.org/officeDocument/2006/relationships/hyperlink" Target="http://www.dianping.com/shop/131736950" TargetMode="External"/><Relationship Id="rId300" Type="http://schemas.openxmlformats.org/officeDocument/2006/relationships/hyperlink" Target="http://www.dianping.com/shop/k3vEHVoq1jyVPr3E" TargetMode="External"/><Relationship Id="rId4086" Type="http://schemas.openxmlformats.org/officeDocument/2006/relationships/hyperlink" Target="http://www.dianping.com/shop/G76etYWGxsVhbPdm" TargetMode="External"/><Relationship Id="rId5137" Type="http://schemas.openxmlformats.org/officeDocument/2006/relationships/hyperlink" Target="http://www.dianping.com/shop/k1USDx6fMOpwZVTz" TargetMode="External"/><Relationship Id="rId5691" Type="http://schemas.openxmlformats.org/officeDocument/2006/relationships/hyperlink" Target="http://www.dianping.com/shop/Ha4xoTgEK3XckN5n" TargetMode="External"/><Relationship Id="rId1887" Type="http://schemas.openxmlformats.org/officeDocument/2006/relationships/hyperlink" Target="http://www.dianping.com/shop/G7RMaISJJZbfkNhL" TargetMode="External"/><Relationship Id="rId2938" Type="http://schemas.openxmlformats.org/officeDocument/2006/relationships/hyperlink" Target="http://www.dianping.com/shop/ElgZkxRcfTMNq6pY" TargetMode="External"/><Relationship Id="rId4293" Type="http://schemas.openxmlformats.org/officeDocument/2006/relationships/hyperlink" Target="http://www.dianping.com/shop/l9MR9OSZwH9cqT9K" TargetMode="External"/><Relationship Id="rId5344" Type="http://schemas.openxmlformats.org/officeDocument/2006/relationships/hyperlink" Target="http://www.dianping.com/shop/l7QKiCnwG2udkLA7" TargetMode="External"/><Relationship Id="rId5551" Type="http://schemas.openxmlformats.org/officeDocument/2006/relationships/hyperlink" Target="http://www.dianping.com/shop/H6sQ0cVUaBx6BzeW" TargetMode="External"/><Relationship Id="rId1747" Type="http://schemas.openxmlformats.org/officeDocument/2006/relationships/hyperlink" Target="http://www.dianping.com/shop/k1gwlIUDtc8Q6cGJ" TargetMode="External"/><Relationship Id="rId1954" Type="http://schemas.openxmlformats.org/officeDocument/2006/relationships/hyperlink" Target="http://www.dianping.com/shop/112939458" TargetMode="External"/><Relationship Id="rId4153" Type="http://schemas.openxmlformats.org/officeDocument/2006/relationships/hyperlink" Target="http://www.dianping.com/shop/H5AVvDqAPzjFZlYZ" TargetMode="External"/><Relationship Id="rId4360" Type="http://schemas.openxmlformats.org/officeDocument/2006/relationships/hyperlink" Target="http://www.dianping.com/shop/G1SYp1wb85HhZtk7" TargetMode="External"/><Relationship Id="rId5204" Type="http://schemas.openxmlformats.org/officeDocument/2006/relationships/hyperlink" Target="http://www.dianping.com/shop/Gaz2JiNISlX61pYX" TargetMode="External"/><Relationship Id="rId5411" Type="http://schemas.openxmlformats.org/officeDocument/2006/relationships/hyperlink" Target="http://www.dianping.com/shop/H8vY6PIoJfw5W9dA" TargetMode="External"/><Relationship Id="rId39" Type="http://schemas.openxmlformats.org/officeDocument/2006/relationships/hyperlink" Target="http://www.dianping.com/shop/k6sEb6vP5KdVKNA7" TargetMode="External"/><Relationship Id="rId1607" Type="http://schemas.openxmlformats.org/officeDocument/2006/relationships/hyperlink" Target="http://www.dianping.com/shop/H1q4SlKTs2Faq72B" TargetMode="External"/><Relationship Id="rId1814" Type="http://schemas.openxmlformats.org/officeDocument/2006/relationships/hyperlink" Target="http://www.dianping.com/shop/l5XKoxAe6K9wrEgK" TargetMode="External"/><Relationship Id="rId4013" Type="http://schemas.openxmlformats.org/officeDocument/2006/relationships/hyperlink" Target="http://www.dianping.com/shop/G8aGmxNXH9GJOUT5" TargetMode="External"/><Relationship Id="rId4220" Type="http://schemas.openxmlformats.org/officeDocument/2006/relationships/hyperlink" Target="http://www.dianping.com/shop/H9115LUvHW21haHj" TargetMode="External"/><Relationship Id="rId3779" Type="http://schemas.openxmlformats.org/officeDocument/2006/relationships/hyperlink" Target="http://www.dianping.com/shop/EsuIqKBo86CI6UmM" TargetMode="External"/><Relationship Id="rId2588" Type="http://schemas.openxmlformats.org/officeDocument/2006/relationships/hyperlink" Target="http://www.dianping.com/shop/43731262" TargetMode="External"/><Relationship Id="rId3986" Type="http://schemas.openxmlformats.org/officeDocument/2006/relationships/hyperlink" Target="http://www.dianping.com/shop/k5nt1vKfULXXZ6E6" TargetMode="External"/><Relationship Id="rId1397" Type="http://schemas.openxmlformats.org/officeDocument/2006/relationships/hyperlink" Target="http://www.dianping.com/shop/63253202" TargetMode="External"/><Relationship Id="rId2795" Type="http://schemas.openxmlformats.org/officeDocument/2006/relationships/hyperlink" Target="http://www.dianping.com/shop/H2FXY9fLi8U7ENl2" TargetMode="External"/><Relationship Id="rId3639" Type="http://schemas.openxmlformats.org/officeDocument/2006/relationships/hyperlink" Target="http://www.dianping.com/shop/HaLpCuWF0KEnwdWN" TargetMode="External"/><Relationship Id="rId3846" Type="http://schemas.openxmlformats.org/officeDocument/2006/relationships/hyperlink" Target="http://www.dianping.com/shop/jdbpj4Q1yyROfGmw" TargetMode="External"/><Relationship Id="rId5061" Type="http://schemas.openxmlformats.org/officeDocument/2006/relationships/hyperlink" Target="http://www.dianping.com/shop/l8c5DtPretZWuyzK" TargetMode="External"/><Relationship Id="rId767" Type="http://schemas.openxmlformats.org/officeDocument/2006/relationships/hyperlink" Target="http://www.dianping.com/shop/G10pDK72gjR6dCjt" TargetMode="External"/><Relationship Id="rId974" Type="http://schemas.openxmlformats.org/officeDocument/2006/relationships/hyperlink" Target="http://www.dianping.com/shop/1814087086" TargetMode="External"/><Relationship Id="rId2448" Type="http://schemas.openxmlformats.org/officeDocument/2006/relationships/hyperlink" Target="http://www.dianping.com/shop/H67CtcvoP1QmZYxC" TargetMode="External"/><Relationship Id="rId2655" Type="http://schemas.openxmlformats.org/officeDocument/2006/relationships/hyperlink" Target="http://www.dianping.com/shop/kaixgnHVe9ltFmZ4" TargetMode="External"/><Relationship Id="rId2862" Type="http://schemas.openxmlformats.org/officeDocument/2006/relationships/hyperlink" Target="http://www.dianping.com/shop/130772965" TargetMode="External"/><Relationship Id="rId3706" Type="http://schemas.openxmlformats.org/officeDocument/2006/relationships/hyperlink" Target="http://www.dianping.com/shop/F9uscZna0fzKDK2r" TargetMode="External"/><Relationship Id="rId3913" Type="http://schemas.openxmlformats.org/officeDocument/2006/relationships/hyperlink" Target="http://www.dianping.com/shop/k2PapZYz8XAF8sKo" TargetMode="External"/><Relationship Id="rId627" Type="http://schemas.openxmlformats.org/officeDocument/2006/relationships/hyperlink" Target="http://www.dianping.com/shop/1942357534" TargetMode="External"/><Relationship Id="rId834" Type="http://schemas.openxmlformats.org/officeDocument/2006/relationships/hyperlink" Target="http://www.dianping.com/shop/l3mgzPIwsPdeUSl8" TargetMode="External"/><Relationship Id="rId1257" Type="http://schemas.openxmlformats.org/officeDocument/2006/relationships/hyperlink" Target="http://www.dianping.com/shop/122453572" TargetMode="External"/><Relationship Id="rId1464" Type="http://schemas.openxmlformats.org/officeDocument/2006/relationships/hyperlink" Target="http://www.dianping.com/shop/jUCzJd2dwjUcCaTm" TargetMode="External"/><Relationship Id="rId1671" Type="http://schemas.openxmlformats.org/officeDocument/2006/relationships/hyperlink" Target="http://www.dianping.com/shop/GaP1VQgZcbcL5SyS" TargetMode="External"/><Relationship Id="rId2308" Type="http://schemas.openxmlformats.org/officeDocument/2006/relationships/hyperlink" Target="http://www.dianping.com/shop/H8aJmQVL1lQOYqsg" TargetMode="External"/><Relationship Id="rId2515" Type="http://schemas.openxmlformats.org/officeDocument/2006/relationships/hyperlink" Target="http://www.dianping.com/shop/H1l2edZff1H484nm" TargetMode="External"/><Relationship Id="rId2722" Type="http://schemas.openxmlformats.org/officeDocument/2006/relationships/hyperlink" Target="http://www.dianping.com/shop/H7tEPh9jOODfYTDq" TargetMode="External"/><Relationship Id="rId901" Type="http://schemas.openxmlformats.org/officeDocument/2006/relationships/hyperlink" Target="http://www.dianping.com/shop/l32Z1PWnU635PQba" TargetMode="External"/><Relationship Id="rId1117" Type="http://schemas.openxmlformats.org/officeDocument/2006/relationships/hyperlink" Target="http://www.dianping.com/shop/l8J2VajD7QmWBtSN" TargetMode="External"/><Relationship Id="rId1324" Type="http://schemas.openxmlformats.org/officeDocument/2006/relationships/hyperlink" Target="http://www.dianping.com/shop/G8XhUiojRfmw7IEB" TargetMode="External"/><Relationship Id="rId1531" Type="http://schemas.openxmlformats.org/officeDocument/2006/relationships/hyperlink" Target="http://www.dianping.com/shop/k6Q0PXWAvyCJFKVI" TargetMode="External"/><Relationship Id="rId4687" Type="http://schemas.openxmlformats.org/officeDocument/2006/relationships/hyperlink" Target="http://www.dianping.com/shop/G4f9H1XaiVjVL7pm" TargetMode="External"/><Relationship Id="rId4894" Type="http://schemas.openxmlformats.org/officeDocument/2006/relationships/hyperlink" Target="http://www.dianping.com/shop/656268851" TargetMode="External"/><Relationship Id="rId5738" Type="http://schemas.openxmlformats.org/officeDocument/2006/relationships/hyperlink" Target="http://www.dianping.com/shop/G284zKWQ3jdLhGBS" TargetMode="External"/><Relationship Id="rId30" Type="http://schemas.openxmlformats.org/officeDocument/2006/relationships/hyperlink" Target="http://www.dianping.com/shop/jCqHN4uZHMJuTfCt" TargetMode="External"/><Relationship Id="rId3289" Type="http://schemas.openxmlformats.org/officeDocument/2006/relationships/hyperlink" Target="http://www.dianping.com/shop/l1wtgN0hczcnsDo8" TargetMode="External"/><Relationship Id="rId3496" Type="http://schemas.openxmlformats.org/officeDocument/2006/relationships/hyperlink" Target="http://www.dianping.com/shop/l1C4YglaBFKO15sV" TargetMode="External"/><Relationship Id="rId4547" Type="http://schemas.openxmlformats.org/officeDocument/2006/relationships/hyperlink" Target="http://www.dianping.com/shop/G437eYtU1jqDUUg9" TargetMode="External"/><Relationship Id="rId4754" Type="http://schemas.openxmlformats.org/officeDocument/2006/relationships/hyperlink" Target="http://www.dianping.com/shop/H50rZKjmUt0UzV2w" TargetMode="External"/><Relationship Id="rId2098" Type="http://schemas.openxmlformats.org/officeDocument/2006/relationships/hyperlink" Target="http://www.dianping.com/shop/k3wzB4hw9e6H2xKZ" TargetMode="External"/><Relationship Id="rId3149" Type="http://schemas.openxmlformats.org/officeDocument/2006/relationships/hyperlink" Target="http://www.dianping.com/shop/H1KXKSK4vd0wHris" TargetMode="External"/><Relationship Id="rId3356" Type="http://schemas.openxmlformats.org/officeDocument/2006/relationships/hyperlink" Target="http://www.dianping.com/shop/H7IExqeelUme0xkN" TargetMode="External"/><Relationship Id="rId3563" Type="http://schemas.openxmlformats.org/officeDocument/2006/relationships/hyperlink" Target="http://www.dianping.com/shop/H9Hbj96mz1bVGsJe" TargetMode="External"/><Relationship Id="rId4407" Type="http://schemas.openxmlformats.org/officeDocument/2006/relationships/hyperlink" Target="http://www.dianping.com/shop/G7j8QfvRFcR2gXmG" TargetMode="External"/><Relationship Id="rId4961" Type="http://schemas.openxmlformats.org/officeDocument/2006/relationships/hyperlink" Target="http://www.dianping.com/shop/l6cwB83PlCdtfjnL" TargetMode="External"/><Relationship Id="rId277" Type="http://schemas.openxmlformats.org/officeDocument/2006/relationships/hyperlink" Target="http://www.dianping.com/shop/G6bNHmvXLGwl3WDf" TargetMode="External"/><Relationship Id="rId484" Type="http://schemas.openxmlformats.org/officeDocument/2006/relationships/hyperlink" Target="http://www.dianping.com/shop/G3cr0VakvkGWRcaU" TargetMode="External"/><Relationship Id="rId2165" Type="http://schemas.openxmlformats.org/officeDocument/2006/relationships/hyperlink" Target="http://www.dianping.com/shop/1725848835" TargetMode="External"/><Relationship Id="rId3009" Type="http://schemas.openxmlformats.org/officeDocument/2006/relationships/hyperlink" Target="http://www.dianping.com/shop/l2EqMi84Y7jc7PKh" TargetMode="External"/><Relationship Id="rId3216" Type="http://schemas.openxmlformats.org/officeDocument/2006/relationships/hyperlink" Target="http://www.dianping.com/shop/H6HbMcsq90Q3FW2V" TargetMode="External"/><Relationship Id="rId3770" Type="http://schemas.openxmlformats.org/officeDocument/2006/relationships/hyperlink" Target="http://www.dianping.com/shop/H9lcmmv9rHLmgNUH" TargetMode="External"/><Relationship Id="rId4614" Type="http://schemas.openxmlformats.org/officeDocument/2006/relationships/hyperlink" Target="http://www.dianping.com/shop/G1cSpXAcNMeY0vS9" TargetMode="External"/><Relationship Id="rId4821" Type="http://schemas.openxmlformats.org/officeDocument/2006/relationships/hyperlink" Target="http://www.dianping.com/shop/HaGN4XIxuT4XWbIJ" TargetMode="External"/><Relationship Id="rId137" Type="http://schemas.openxmlformats.org/officeDocument/2006/relationships/hyperlink" Target="http://www.dianping.com/shop/Ha4xoTgEK3XckN5n" TargetMode="External"/><Relationship Id="rId344" Type="http://schemas.openxmlformats.org/officeDocument/2006/relationships/hyperlink" Target="http://www.dianping.com/shop/104555850" TargetMode="External"/><Relationship Id="rId691" Type="http://schemas.openxmlformats.org/officeDocument/2006/relationships/hyperlink" Target="http://www.dianping.com/shop/130151707" TargetMode="External"/><Relationship Id="rId2025" Type="http://schemas.openxmlformats.org/officeDocument/2006/relationships/hyperlink" Target="http://www.dianping.com/shop/i1jSu9D08mfcLnju" TargetMode="External"/><Relationship Id="rId2372" Type="http://schemas.openxmlformats.org/officeDocument/2006/relationships/hyperlink" Target="http://www.dianping.com/shop/H2CCfP5O8LtJ5j0m" TargetMode="External"/><Relationship Id="rId3423" Type="http://schemas.openxmlformats.org/officeDocument/2006/relationships/hyperlink" Target="http://www.dianping.com/shop/jVXhh1cHXaxNI1FV" TargetMode="External"/><Relationship Id="rId3630" Type="http://schemas.openxmlformats.org/officeDocument/2006/relationships/hyperlink" Target="http://www.dianping.com/shop/k5HZAO812Pc7EEiH" TargetMode="External"/><Relationship Id="rId551" Type="http://schemas.openxmlformats.org/officeDocument/2006/relationships/hyperlink" Target="http://www.dianping.com/shop/79607202" TargetMode="External"/><Relationship Id="rId1181" Type="http://schemas.openxmlformats.org/officeDocument/2006/relationships/hyperlink" Target="http://www.dianping.com/shop/G7CGeMwbXoXoU3Cc" TargetMode="External"/><Relationship Id="rId2232" Type="http://schemas.openxmlformats.org/officeDocument/2006/relationships/hyperlink" Target="http://www.dianping.com/shop/G2CKykZJ8JmOR8zl" TargetMode="External"/><Relationship Id="rId5388" Type="http://schemas.openxmlformats.org/officeDocument/2006/relationships/hyperlink" Target="http://www.dianping.com/shop/G1cqLOxKshBKY5vb" TargetMode="External"/><Relationship Id="rId5595" Type="http://schemas.openxmlformats.org/officeDocument/2006/relationships/hyperlink" Target="http://www.dianping.com/shop/H8fBwEtKuzGibPLz" TargetMode="External"/><Relationship Id="rId204" Type="http://schemas.openxmlformats.org/officeDocument/2006/relationships/hyperlink" Target="http://www.dianping.com/shop/ka2ZwYDk3SaTqa2u" TargetMode="External"/><Relationship Id="rId411" Type="http://schemas.openxmlformats.org/officeDocument/2006/relationships/hyperlink" Target="http://www.dianping.com/shop/H3QWw8JJOcSW487X" TargetMode="External"/><Relationship Id="rId1041" Type="http://schemas.openxmlformats.org/officeDocument/2006/relationships/hyperlink" Target="http://www.dianping.com/shop/k2BORlfYW5MncHiT" TargetMode="External"/><Relationship Id="rId1998" Type="http://schemas.openxmlformats.org/officeDocument/2006/relationships/hyperlink" Target="http://www.dianping.com/shop/652467971" TargetMode="External"/><Relationship Id="rId4197" Type="http://schemas.openxmlformats.org/officeDocument/2006/relationships/hyperlink" Target="http://www.dianping.com/shop/l4TllDiBoyOVr6YW" TargetMode="External"/><Relationship Id="rId5248" Type="http://schemas.openxmlformats.org/officeDocument/2006/relationships/hyperlink" Target="http://www.dianping.com/shop/G5WiLhxpqkvqEz50" TargetMode="External"/><Relationship Id="rId5455" Type="http://schemas.openxmlformats.org/officeDocument/2006/relationships/hyperlink" Target="http://www.dianping.com/shop/G6jERdcHKt6ZkZPn" TargetMode="External"/><Relationship Id="rId5662" Type="http://schemas.openxmlformats.org/officeDocument/2006/relationships/hyperlink" Target="http://www.dianping.com/shop/H2olQU1g0bhEHXWC" TargetMode="External"/><Relationship Id="rId1858" Type="http://schemas.openxmlformats.org/officeDocument/2006/relationships/hyperlink" Target="http://www.dianping.com/shop/l7yLsyaqPoBKS47x" TargetMode="External"/><Relationship Id="rId4057" Type="http://schemas.openxmlformats.org/officeDocument/2006/relationships/hyperlink" Target="http://www.dianping.com/shop/EghAEAPeh6DPwM2o" TargetMode="External"/><Relationship Id="rId4264" Type="http://schemas.openxmlformats.org/officeDocument/2006/relationships/hyperlink" Target="http://www.dianping.com/shop/k65Wrg96B6TtGS1s" TargetMode="External"/><Relationship Id="rId4471" Type="http://schemas.openxmlformats.org/officeDocument/2006/relationships/hyperlink" Target="http://www.dianping.com/shop/k9iD2YwfBApbUPE9" TargetMode="External"/><Relationship Id="rId5108" Type="http://schemas.openxmlformats.org/officeDocument/2006/relationships/hyperlink" Target="http://www.dianping.com/shop/G2omo56flzct3w0d" TargetMode="External"/><Relationship Id="rId5315" Type="http://schemas.openxmlformats.org/officeDocument/2006/relationships/hyperlink" Target="http://www.dianping.com/shop/k5YjQPTNrQzkJuqu" TargetMode="External"/><Relationship Id="rId5522" Type="http://schemas.openxmlformats.org/officeDocument/2006/relationships/hyperlink" Target="http://www.dianping.com/shop/H4NZIlsFJ3MTVtY3" TargetMode="External"/><Relationship Id="rId2909" Type="http://schemas.openxmlformats.org/officeDocument/2006/relationships/hyperlink" Target="http://www.dianping.com/shop/laka3zUPKNbHoKb9" TargetMode="External"/><Relationship Id="rId3073" Type="http://schemas.openxmlformats.org/officeDocument/2006/relationships/hyperlink" Target="http://www.dianping.com/shop/j7gDNIBegG2DHkTr" TargetMode="External"/><Relationship Id="rId3280" Type="http://schemas.openxmlformats.org/officeDocument/2006/relationships/hyperlink" Target="http://www.dianping.com/shop/k9U0P409vUzlpPXg" TargetMode="External"/><Relationship Id="rId4124" Type="http://schemas.openxmlformats.org/officeDocument/2006/relationships/hyperlink" Target="http://www.dianping.com/shop/k4Z5n86aUPwPe9Mx" TargetMode="External"/><Relationship Id="rId4331" Type="http://schemas.openxmlformats.org/officeDocument/2006/relationships/hyperlink" Target="http://www.dianping.com/shop/H5iFA5tfWxMS7CwD" TargetMode="External"/><Relationship Id="rId1718" Type="http://schemas.openxmlformats.org/officeDocument/2006/relationships/hyperlink" Target="http://www.dianping.com/shop/G6y0eR8TMb2N6f7i" TargetMode="External"/><Relationship Id="rId1925" Type="http://schemas.openxmlformats.org/officeDocument/2006/relationships/hyperlink" Target="http://www.dianping.com/shop/721915216" TargetMode="External"/><Relationship Id="rId3140" Type="http://schemas.openxmlformats.org/officeDocument/2006/relationships/hyperlink" Target="http://www.dianping.com/shop/G7LbrFooA68QJST6" TargetMode="External"/><Relationship Id="rId2699" Type="http://schemas.openxmlformats.org/officeDocument/2006/relationships/hyperlink" Target="http://www.dianping.com/shop/l11nLfn6juQeZv6m" TargetMode="External"/><Relationship Id="rId3000" Type="http://schemas.openxmlformats.org/officeDocument/2006/relationships/hyperlink" Target="http://www.dianping.com/shop/l7kh9f2bMXx1GLhe" TargetMode="External"/><Relationship Id="rId3957" Type="http://schemas.openxmlformats.org/officeDocument/2006/relationships/hyperlink" Target="http://www.dianping.com/shop/GaE2GOpJ5gyBP3x9" TargetMode="External"/><Relationship Id="rId878" Type="http://schemas.openxmlformats.org/officeDocument/2006/relationships/hyperlink" Target="http://www.dianping.com/shop/G6NXDeGdE3NawiwX" TargetMode="External"/><Relationship Id="rId2559" Type="http://schemas.openxmlformats.org/officeDocument/2006/relationships/hyperlink" Target="http://www.dianping.com/shop/H9Rg6evqcjArmc0Z" TargetMode="External"/><Relationship Id="rId2766" Type="http://schemas.openxmlformats.org/officeDocument/2006/relationships/hyperlink" Target="http://www.dianping.com/shop/H87UyuSD9vd1jOl2" TargetMode="External"/><Relationship Id="rId2973" Type="http://schemas.openxmlformats.org/officeDocument/2006/relationships/hyperlink" Target="http://www.dianping.com/shop/laO7trJDOr1aK89H" TargetMode="External"/><Relationship Id="rId3817" Type="http://schemas.openxmlformats.org/officeDocument/2006/relationships/hyperlink" Target="http://www.dianping.com/shop/H698nnHzyN33SdAo" TargetMode="External"/><Relationship Id="rId5172" Type="http://schemas.openxmlformats.org/officeDocument/2006/relationships/hyperlink" Target="http://www.dianping.com/shop/l3DwNwjodf29CRmb" TargetMode="External"/><Relationship Id="rId738" Type="http://schemas.openxmlformats.org/officeDocument/2006/relationships/hyperlink" Target="http://www.dianping.com/shop/112543023" TargetMode="External"/><Relationship Id="rId945" Type="http://schemas.openxmlformats.org/officeDocument/2006/relationships/hyperlink" Target="http://www.dianping.com/shop/F4kJoz2gpXLB9pQx" TargetMode="External"/><Relationship Id="rId1368" Type="http://schemas.openxmlformats.org/officeDocument/2006/relationships/hyperlink" Target="http://www.dianping.com/shop/k6giCYU9DHrQUW9k" TargetMode="External"/><Relationship Id="rId1575" Type="http://schemas.openxmlformats.org/officeDocument/2006/relationships/hyperlink" Target="http://www.dianping.com/shop/G110cC8YdrKiR7hj" TargetMode="External"/><Relationship Id="rId1782" Type="http://schemas.openxmlformats.org/officeDocument/2006/relationships/hyperlink" Target="http://www.dianping.com/shop/G4OX1YdKQxA3CK8s" TargetMode="External"/><Relationship Id="rId2419" Type="http://schemas.openxmlformats.org/officeDocument/2006/relationships/hyperlink" Target="http://www.dianping.com/shop/103341420" TargetMode="External"/><Relationship Id="rId2626" Type="http://schemas.openxmlformats.org/officeDocument/2006/relationships/hyperlink" Target="http://www.dianping.com/shop/l1egU0xJfV17hkWG" TargetMode="External"/><Relationship Id="rId2833" Type="http://schemas.openxmlformats.org/officeDocument/2006/relationships/hyperlink" Target="http://www.dianping.com/shop/H3nO7Q3tSIR9ZsM3" TargetMode="External"/><Relationship Id="rId5032" Type="http://schemas.openxmlformats.org/officeDocument/2006/relationships/hyperlink" Target="http://www.dianping.com/shop/l1tmGC6xNHUsrUcc" TargetMode="External"/><Relationship Id="rId74" Type="http://schemas.openxmlformats.org/officeDocument/2006/relationships/hyperlink" Target="http://www.dianping.com/shop/H1R8NPVCsUl5eFXQ" TargetMode="External"/><Relationship Id="rId805" Type="http://schemas.openxmlformats.org/officeDocument/2006/relationships/hyperlink" Target="http://www.dianping.com/shop/k7UueSkjpEADzq6Q" TargetMode="External"/><Relationship Id="rId1228" Type="http://schemas.openxmlformats.org/officeDocument/2006/relationships/hyperlink" Target="http://www.dianping.com/shop/l8jfvqiRud8FmymD" TargetMode="External"/><Relationship Id="rId1435" Type="http://schemas.openxmlformats.org/officeDocument/2006/relationships/hyperlink" Target="http://www.dianping.com/shop/k8n8jGnKm3xu0R4Q" TargetMode="External"/><Relationship Id="rId4798" Type="http://schemas.openxmlformats.org/officeDocument/2006/relationships/hyperlink" Target="http://www.dianping.com/shop/G15UudMe17mM2KKb" TargetMode="External"/><Relationship Id="rId1642" Type="http://schemas.openxmlformats.org/officeDocument/2006/relationships/hyperlink" Target="http://www.dianping.com/shop/H2NSvl0fOeap6qfT" TargetMode="External"/><Relationship Id="rId2900" Type="http://schemas.openxmlformats.org/officeDocument/2006/relationships/hyperlink" Target="http://www.dianping.com/shop/H4TIDwQlVwJbx8rJ" TargetMode="External"/><Relationship Id="rId1502" Type="http://schemas.openxmlformats.org/officeDocument/2006/relationships/hyperlink" Target="http://www.dianping.com/shop/59391262" TargetMode="External"/><Relationship Id="rId4658" Type="http://schemas.openxmlformats.org/officeDocument/2006/relationships/hyperlink" Target="http://www.dianping.com/shop/kaf7nEFIKgszf55Y" TargetMode="External"/><Relationship Id="rId4865" Type="http://schemas.openxmlformats.org/officeDocument/2006/relationships/hyperlink" Target="http://www.dianping.com/shop/H7bVJY4xwaQ59gvP" TargetMode="External"/><Relationship Id="rId5709" Type="http://schemas.openxmlformats.org/officeDocument/2006/relationships/hyperlink" Target="http://www.dianping.com/shop/l90Ea4Vb1CGG3f7t" TargetMode="External"/><Relationship Id="rId388" Type="http://schemas.openxmlformats.org/officeDocument/2006/relationships/hyperlink" Target="http://www.dianping.com/shop/H8mJmABxObxvYV4C" TargetMode="External"/><Relationship Id="rId2069" Type="http://schemas.openxmlformats.org/officeDocument/2006/relationships/hyperlink" Target="http://www.dianping.com/shop/H6gSE8NAArnVneUb" TargetMode="External"/><Relationship Id="rId3467" Type="http://schemas.openxmlformats.org/officeDocument/2006/relationships/hyperlink" Target="http://www.dianping.com/shop/G5GfYhJVAuFPljby" TargetMode="External"/><Relationship Id="rId3674" Type="http://schemas.openxmlformats.org/officeDocument/2006/relationships/hyperlink" Target="http://www.dianping.com/shop/l1kDkIphupt2ycK5" TargetMode="External"/><Relationship Id="rId3881" Type="http://schemas.openxmlformats.org/officeDocument/2006/relationships/hyperlink" Target="http://www.dianping.com/shop/G8aNtke07IkCpjDE" TargetMode="External"/><Relationship Id="rId4518" Type="http://schemas.openxmlformats.org/officeDocument/2006/relationships/hyperlink" Target="http://www.dianping.com/shop/l5thXLuz9DUBVP6L" TargetMode="External"/><Relationship Id="rId4725" Type="http://schemas.openxmlformats.org/officeDocument/2006/relationships/hyperlink" Target="http://www.dianping.com/shop/l4XqjLch0HBqHHF1" TargetMode="External"/><Relationship Id="rId4932" Type="http://schemas.openxmlformats.org/officeDocument/2006/relationships/hyperlink" Target="http://www.dianping.com/shop/k2mumHYg8K2IUnsp" TargetMode="External"/><Relationship Id="rId595" Type="http://schemas.openxmlformats.org/officeDocument/2006/relationships/hyperlink" Target="http://www.dianping.com/shop/G8Gyp7XnK7aOfBIy" TargetMode="External"/><Relationship Id="rId2276" Type="http://schemas.openxmlformats.org/officeDocument/2006/relationships/hyperlink" Target="http://www.dianping.com/shop/H7hEkKRPRbnx2avN" TargetMode="External"/><Relationship Id="rId2483" Type="http://schemas.openxmlformats.org/officeDocument/2006/relationships/hyperlink" Target="http://www.dianping.com/shop/G1qd3prJcRLTHjoi" TargetMode="External"/><Relationship Id="rId2690" Type="http://schemas.openxmlformats.org/officeDocument/2006/relationships/hyperlink" Target="http://www.dianping.com/shop/k5g8niffYEZodBie" TargetMode="External"/><Relationship Id="rId3327" Type="http://schemas.openxmlformats.org/officeDocument/2006/relationships/hyperlink" Target="http://www.dianping.com/shop/k63nhij8yOv0pKBO" TargetMode="External"/><Relationship Id="rId3534" Type="http://schemas.openxmlformats.org/officeDocument/2006/relationships/hyperlink" Target="http://www.dianping.com/shop/HaSR92811HlV7n7H" TargetMode="External"/><Relationship Id="rId3741" Type="http://schemas.openxmlformats.org/officeDocument/2006/relationships/hyperlink" Target="http://www.dianping.com/shop/17941407" TargetMode="External"/><Relationship Id="rId248" Type="http://schemas.openxmlformats.org/officeDocument/2006/relationships/hyperlink" Target="http://www.dianping.com/shop/irmZ05pmtHdkTu9h" TargetMode="External"/><Relationship Id="rId455" Type="http://schemas.openxmlformats.org/officeDocument/2006/relationships/hyperlink" Target="http://www.dianping.com/shop/k4OtqaVZPKbbGG5O" TargetMode="External"/><Relationship Id="rId662" Type="http://schemas.openxmlformats.org/officeDocument/2006/relationships/hyperlink" Target="http://www.dianping.com/shop/G5Cr6osNIYQxbmXD" TargetMode="External"/><Relationship Id="rId1085" Type="http://schemas.openxmlformats.org/officeDocument/2006/relationships/hyperlink" Target="http://www.dianping.com/shop/H6WZy3XDQl1qVf9M" TargetMode="External"/><Relationship Id="rId1292" Type="http://schemas.openxmlformats.org/officeDocument/2006/relationships/hyperlink" Target="http://www.dianping.com/shop/l4VXZXldieje6gXs" TargetMode="External"/><Relationship Id="rId2136" Type="http://schemas.openxmlformats.org/officeDocument/2006/relationships/hyperlink" Target="http://www.dianping.com/shop/H8egbnwVVBhvsULK" TargetMode="External"/><Relationship Id="rId2343" Type="http://schemas.openxmlformats.org/officeDocument/2006/relationships/hyperlink" Target="http://www.dianping.com/shop/l34VoRPIA16mc95G" TargetMode="External"/><Relationship Id="rId2550" Type="http://schemas.openxmlformats.org/officeDocument/2006/relationships/hyperlink" Target="http://www.dianping.com/shop/G2FpW7wQEt9NJNn5" TargetMode="External"/><Relationship Id="rId3601" Type="http://schemas.openxmlformats.org/officeDocument/2006/relationships/hyperlink" Target="http://www.dianping.com/shop/78951661" TargetMode="External"/><Relationship Id="rId5499" Type="http://schemas.openxmlformats.org/officeDocument/2006/relationships/hyperlink" Target="http://www.dianping.com/shop/laCQND2F4bAMlJCZ" TargetMode="External"/><Relationship Id="rId108" Type="http://schemas.openxmlformats.org/officeDocument/2006/relationships/hyperlink" Target="http://www.dianping.com/shop/G8p750RCaIzey7P8" TargetMode="External"/><Relationship Id="rId315" Type="http://schemas.openxmlformats.org/officeDocument/2006/relationships/hyperlink" Target="http://www.dianping.com/shop/H6DKuiTBanRzq2it" TargetMode="External"/><Relationship Id="rId522" Type="http://schemas.openxmlformats.org/officeDocument/2006/relationships/hyperlink" Target="http://www.dianping.com/shop/k2p0zt4mFBoEZXOx" TargetMode="External"/><Relationship Id="rId1152" Type="http://schemas.openxmlformats.org/officeDocument/2006/relationships/hyperlink" Target="http://www.dianping.com/shop/l3CJ4ftzUNn9FInO" TargetMode="External"/><Relationship Id="rId2203" Type="http://schemas.openxmlformats.org/officeDocument/2006/relationships/hyperlink" Target="http://www.dianping.com/shop/k6Tn6aqm3qqfvN3i" TargetMode="External"/><Relationship Id="rId2410" Type="http://schemas.openxmlformats.org/officeDocument/2006/relationships/hyperlink" Target="http://www.dianping.com/shop/l1JUPhxTnZuBa02O" TargetMode="External"/><Relationship Id="rId5359" Type="http://schemas.openxmlformats.org/officeDocument/2006/relationships/hyperlink" Target="http://www.dianping.com/shop/70364551" TargetMode="External"/><Relationship Id="rId5566" Type="http://schemas.openxmlformats.org/officeDocument/2006/relationships/hyperlink" Target="http://www.dianping.com/shop/G9U4GV9umLDm2gTl" TargetMode="External"/><Relationship Id="rId5773" Type="http://schemas.openxmlformats.org/officeDocument/2006/relationships/hyperlink" Target="http://www.dianping.com/shop/Haq26ireME9XBYh1" TargetMode="External"/><Relationship Id="rId1012" Type="http://schemas.openxmlformats.org/officeDocument/2006/relationships/hyperlink" Target="http://www.dianping.com/shop/H4Bo5xpHbVYJ0X5V" TargetMode="External"/><Relationship Id="rId4168" Type="http://schemas.openxmlformats.org/officeDocument/2006/relationships/hyperlink" Target="http://www.dianping.com/shop/H1vLlQcOkdYek7AF" TargetMode="External"/><Relationship Id="rId4375" Type="http://schemas.openxmlformats.org/officeDocument/2006/relationships/hyperlink" Target="http://www.dianping.com/shop/l4eygQLqmUkHD4ED" TargetMode="External"/><Relationship Id="rId5219" Type="http://schemas.openxmlformats.org/officeDocument/2006/relationships/hyperlink" Target="http://www.dianping.com/shop/H3zc8XXeGeAJgWw6" TargetMode="External"/><Relationship Id="rId5426" Type="http://schemas.openxmlformats.org/officeDocument/2006/relationships/hyperlink" Target="http://www.dianping.com/shop/k9jLvJi5PP4LnqFU" TargetMode="External"/><Relationship Id="rId1969" Type="http://schemas.openxmlformats.org/officeDocument/2006/relationships/hyperlink" Target="http://www.dianping.com/shop/H3HiarpgqUTG3Oja" TargetMode="External"/><Relationship Id="rId3184" Type="http://schemas.openxmlformats.org/officeDocument/2006/relationships/hyperlink" Target="http://www.dianping.com/shop/iroRSkEYeIteYYT3" TargetMode="External"/><Relationship Id="rId4028" Type="http://schemas.openxmlformats.org/officeDocument/2006/relationships/hyperlink" Target="http://www.dianping.com/shop/H1zNq60MF9zSEe5D" TargetMode="External"/><Relationship Id="rId4235" Type="http://schemas.openxmlformats.org/officeDocument/2006/relationships/hyperlink" Target="http://www.dianping.com/shop/l5SWmaW7KdSt688C" TargetMode="External"/><Relationship Id="rId4582" Type="http://schemas.openxmlformats.org/officeDocument/2006/relationships/hyperlink" Target="http://www.dianping.com/shop/G2jqn2xEREO1o7tF" TargetMode="External"/><Relationship Id="rId5633" Type="http://schemas.openxmlformats.org/officeDocument/2006/relationships/hyperlink" Target="http://www.dianping.com/shop/G4PuPlsSqTDGze3r" TargetMode="External"/><Relationship Id="rId1829" Type="http://schemas.openxmlformats.org/officeDocument/2006/relationships/hyperlink" Target="http://www.dianping.com/shop/G2alfQf0PjwInjQL" TargetMode="External"/><Relationship Id="rId3391" Type="http://schemas.openxmlformats.org/officeDocument/2006/relationships/hyperlink" Target="http://www.dianping.com/shop/HandesjjPeanBjya" TargetMode="External"/><Relationship Id="rId4442" Type="http://schemas.openxmlformats.org/officeDocument/2006/relationships/hyperlink" Target="http://www.dianping.com/shop/iGYtrmjD7Sdg5DSa" TargetMode="External"/><Relationship Id="rId5700" Type="http://schemas.openxmlformats.org/officeDocument/2006/relationships/hyperlink" Target="http://www.dianping.com/shop/H2cMTiIU0WhRVB7k" TargetMode="External"/><Relationship Id="rId3044" Type="http://schemas.openxmlformats.org/officeDocument/2006/relationships/hyperlink" Target="http://www.dianping.com/shop/EovQPtpygf3DBL2r" TargetMode="External"/><Relationship Id="rId3251" Type="http://schemas.openxmlformats.org/officeDocument/2006/relationships/hyperlink" Target="http://www.dianping.com/shop/H4Cxsd0KZIsLaqQC" TargetMode="External"/><Relationship Id="rId4302" Type="http://schemas.openxmlformats.org/officeDocument/2006/relationships/hyperlink" Target="http://www.dianping.com/shop/H3l6PQo6usXA7BGB" TargetMode="External"/><Relationship Id="rId172" Type="http://schemas.openxmlformats.org/officeDocument/2006/relationships/hyperlink" Target="http://www.dianping.com/shop/G2pHlaayP1jZTb5G" TargetMode="External"/><Relationship Id="rId2060" Type="http://schemas.openxmlformats.org/officeDocument/2006/relationships/hyperlink" Target="http://www.dianping.com/shop/l6l9ZU6tljslqGEH" TargetMode="External"/><Relationship Id="rId3111" Type="http://schemas.openxmlformats.org/officeDocument/2006/relationships/hyperlink" Target="http://www.dianping.com/shop/HaRF9riSWYShNQYL" TargetMode="External"/><Relationship Id="rId989" Type="http://schemas.openxmlformats.org/officeDocument/2006/relationships/hyperlink" Target="http://www.dianping.com/shop/l5HJqBKmTHMfcD54" TargetMode="External"/><Relationship Id="rId2877" Type="http://schemas.openxmlformats.org/officeDocument/2006/relationships/hyperlink" Target="http://www.dianping.com/shop/G614sSNNax8SkvAu" TargetMode="External"/><Relationship Id="rId5076" Type="http://schemas.openxmlformats.org/officeDocument/2006/relationships/hyperlink" Target="http://www.dianping.com/shop/HaNa76kJqA2YSc7g" TargetMode="External"/><Relationship Id="rId5283" Type="http://schemas.openxmlformats.org/officeDocument/2006/relationships/hyperlink" Target="http://www.dianping.com/shop/k5alQGGKVJsOe7fI" TargetMode="External"/><Relationship Id="rId5490" Type="http://schemas.openxmlformats.org/officeDocument/2006/relationships/hyperlink" Target="http://www.dianping.com/shop/l9Rx1njPKWbTMdJf" TargetMode="External"/><Relationship Id="rId849" Type="http://schemas.openxmlformats.org/officeDocument/2006/relationships/hyperlink" Target="http://www.dianping.com/shop/H8qBT6CfbxVsNUfy" TargetMode="External"/><Relationship Id="rId1479" Type="http://schemas.openxmlformats.org/officeDocument/2006/relationships/hyperlink" Target="http://www.dianping.com/shop/EWwIqXEv5QVe2MWR" TargetMode="External"/><Relationship Id="rId1686" Type="http://schemas.openxmlformats.org/officeDocument/2006/relationships/hyperlink" Target="http://www.dianping.com/shop/k1uBREVwJnmQczqL" TargetMode="External"/><Relationship Id="rId3928" Type="http://schemas.openxmlformats.org/officeDocument/2006/relationships/hyperlink" Target="http://www.dianping.com/shop/k8EXi9zLzehWuLXl" TargetMode="External"/><Relationship Id="rId4092" Type="http://schemas.openxmlformats.org/officeDocument/2006/relationships/hyperlink" Target="http://www.dianping.com/shop/l2oPjAtm56xm8AmY" TargetMode="External"/><Relationship Id="rId5143" Type="http://schemas.openxmlformats.org/officeDocument/2006/relationships/hyperlink" Target="http://www.dianping.com/shop/kaGqbpXlv7li5iaA" TargetMode="External"/><Relationship Id="rId5350" Type="http://schemas.openxmlformats.org/officeDocument/2006/relationships/hyperlink" Target="http://www.dianping.com/shop/G8Un1Gp0wJs2vjop" TargetMode="External"/><Relationship Id="rId1339" Type="http://schemas.openxmlformats.org/officeDocument/2006/relationships/hyperlink" Target="http://www.dianping.com/shop/ipq8XmCIw0qsEjHx" TargetMode="External"/><Relationship Id="rId1893" Type="http://schemas.openxmlformats.org/officeDocument/2006/relationships/hyperlink" Target="http://www.dianping.com/shop/130645368" TargetMode="External"/><Relationship Id="rId2737" Type="http://schemas.openxmlformats.org/officeDocument/2006/relationships/hyperlink" Target="http://www.dianping.com/shop/l2QxbLFXjm4Fxgsy" TargetMode="External"/><Relationship Id="rId2944" Type="http://schemas.openxmlformats.org/officeDocument/2006/relationships/hyperlink" Target="http://www.dianping.com/shop/lalVr0GylMm5hVL9" TargetMode="External"/><Relationship Id="rId5003" Type="http://schemas.openxmlformats.org/officeDocument/2006/relationships/hyperlink" Target="http://www.dianping.com/shop/jEDED69RSapQyPTc" TargetMode="External"/><Relationship Id="rId5210" Type="http://schemas.openxmlformats.org/officeDocument/2006/relationships/hyperlink" Target="http://www.dianping.com/shop/l3PxGUzFOUdYbWsb" TargetMode="External"/><Relationship Id="rId709" Type="http://schemas.openxmlformats.org/officeDocument/2006/relationships/hyperlink" Target="http://www.dianping.com/shop/77561392" TargetMode="External"/><Relationship Id="rId916" Type="http://schemas.openxmlformats.org/officeDocument/2006/relationships/hyperlink" Target="http://www.dianping.com/shop/GaUuHVFnRMlAMICE" TargetMode="External"/><Relationship Id="rId1546" Type="http://schemas.openxmlformats.org/officeDocument/2006/relationships/hyperlink" Target="http://www.dianping.com/shop/HaDJVodDLXPF1Dpu" TargetMode="External"/><Relationship Id="rId1753" Type="http://schemas.openxmlformats.org/officeDocument/2006/relationships/hyperlink" Target="http://www.dianping.com/shop/G8F3DXqpxjP6I74x" TargetMode="External"/><Relationship Id="rId1960" Type="http://schemas.openxmlformats.org/officeDocument/2006/relationships/hyperlink" Target="http://www.dianping.com/shop/k8xR1RYajJQ6ndRU" TargetMode="External"/><Relationship Id="rId2804" Type="http://schemas.openxmlformats.org/officeDocument/2006/relationships/hyperlink" Target="http://www.dianping.com/shop/1835990637" TargetMode="External"/><Relationship Id="rId45" Type="http://schemas.openxmlformats.org/officeDocument/2006/relationships/hyperlink" Target="http://www.dianping.com/shop/H6hW1QKOkPQtlIch" TargetMode="External"/><Relationship Id="rId1406" Type="http://schemas.openxmlformats.org/officeDocument/2006/relationships/hyperlink" Target="http://www.dianping.com/shop/G58RcqrJi7Cd5Ap4" TargetMode="External"/><Relationship Id="rId1613" Type="http://schemas.openxmlformats.org/officeDocument/2006/relationships/hyperlink" Target="http://www.dianping.com/shop/k2LvV4e1WHsUSUR7" TargetMode="External"/><Relationship Id="rId1820" Type="http://schemas.openxmlformats.org/officeDocument/2006/relationships/hyperlink" Target="http://www.dianping.com/shop/l51zzy21o6b0hzIH" TargetMode="External"/><Relationship Id="rId4769" Type="http://schemas.openxmlformats.org/officeDocument/2006/relationships/hyperlink" Target="http://www.dianping.com/shop/G3bETCdmfy73w1Qh" TargetMode="External"/><Relationship Id="rId4976" Type="http://schemas.openxmlformats.org/officeDocument/2006/relationships/hyperlink" Target="http://www.dianping.com/shop/k88PpMlYe7B52hmS" TargetMode="External"/><Relationship Id="rId3578" Type="http://schemas.openxmlformats.org/officeDocument/2006/relationships/hyperlink" Target="http://www.dianping.com/shop/1250528409" TargetMode="External"/><Relationship Id="rId3785" Type="http://schemas.openxmlformats.org/officeDocument/2006/relationships/hyperlink" Target="http://www.dianping.com/shop/l7cSIgXNI0GOYxE5" TargetMode="External"/><Relationship Id="rId3992" Type="http://schemas.openxmlformats.org/officeDocument/2006/relationships/hyperlink" Target="http://www.dianping.com/shop/G9q9qztL4N2QF3Yc" TargetMode="External"/><Relationship Id="rId4629" Type="http://schemas.openxmlformats.org/officeDocument/2006/relationships/hyperlink" Target="http://www.dianping.com/shop/k9YamWzAYMwj4AOC" TargetMode="External"/><Relationship Id="rId4836" Type="http://schemas.openxmlformats.org/officeDocument/2006/relationships/hyperlink" Target="http://www.dianping.com/shop/G2qGWHWWRn9Qo1bu" TargetMode="External"/><Relationship Id="rId499" Type="http://schemas.openxmlformats.org/officeDocument/2006/relationships/hyperlink" Target="http://www.dianping.com/shop/H3DR97ib2ktIwO0A" TargetMode="External"/><Relationship Id="rId2387" Type="http://schemas.openxmlformats.org/officeDocument/2006/relationships/hyperlink" Target="http://www.dianping.com/shop/GaOLCuQI9ZmMiA6v" TargetMode="External"/><Relationship Id="rId2594" Type="http://schemas.openxmlformats.org/officeDocument/2006/relationships/hyperlink" Target="http://www.dianping.com/shop/G2RvFvv0DI0ncMbR" TargetMode="External"/><Relationship Id="rId3438" Type="http://schemas.openxmlformats.org/officeDocument/2006/relationships/hyperlink" Target="http://www.dianping.com/shop/k4qC42GYPer79v4T" TargetMode="External"/><Relationship Id="rId3645" Type="http://schemas.openxmlformats.org/officeDocument/2006/relationships/hyperlink" Target="http://www.dianping.com/shop/k3ZPuzwEkd2CSmUV" TargetMode="External"/><Relationship Id="rId3852" Type="http://schemas.openxmlformats.org/officeDocument/2006/relationships/hyperlink" Target="http://www.dianping.com/shop/G3VPFgt6uVbQkkh4" TargetMode="External"/><Relationship Id="rId359" Type="http://schemas.openxmlformats.org/officeDocument/2006/relationships/hyperlink" Target="http://www.dianping.com/shop/kaVBYcvV3sj3YkDJ" TargetMode="External"/><Relationship Id="rId566" Type="http://schemas.openxmlformats.org/officeDocument/2006/relationships/hyperlink" Target="http://www.dianping.com/shop/l9wuX64xx8wA1WAS" TargetMode="External"/><Relationship Id="rId773" Type="http://schemas.openxmlformats.org/officeDocument/2006/relationships/hyperlink" Target="http://www.dianping.com/shop/G98hyU5xbRZkSiK9" TargetMode="External"/><Relationship Id="rId1196" Type="http://schemas.openxmlformats.org/officeDocument/2006/relationships/hyperlink" Target="http://www.dianping.com/shop/k8AwLJyRh6ODMDWJ" TargetMode="External"/><Relationship Id="rId2247" Type="http://schemas.openxmlformats.org/officeDocument/2006/relationships/hyperlink" Target="http://www.dianping.com/shop/l7u1vyAuN1sZ3ova" TargetMode="External"/><Relationship Id="rId2454" Type="http://schemas.openxmlformats.org/officeDocument/2006/relationships/hyperlink" Target="http://www.dianping.com/shop/l76p91CKChTE0aVO" TargetMode="External"/><Relationship Id="rId3505" Type="http://schemas.openxmlformats.org/officeDocument/2006/relationships/hyperlink" Target="http://www.dianping.com/shop/k19MysRsuXe1kZwY" TargetMode="External"/><Relationship Id="rId4903" Type="http://schemas.openxmlformats.org/officeDocument/2006/relationships/hyperlink" Target="http://www.dianping.com/shop/HaPdLRjXeDXwi8hN" TargetMode="External"/><Relationship Id="rId219" Type="http://schemas.openxmlformats.org/officeDocument/2006/relationships/hyperlink" Target="http://www.dianping.com/shop/k6jZGTBWuiWGsAFh" TargetMode="External"/><Relationship Id="rId426" Type="http://schemas.openxmlformats.org/officeDocument/2006/relationships/hyperlink" Target="http://www.dianping.com/shop/HaFsVbI3jHSCe8rQ" TargetMode="External"/><Relationship Id="rId633" Type="http://schemas.openxmlformats.org/officeDocument/2006/relationships/hyperlink" Target="http://www.dianping.com/shop/H7q5DhAHqISSLYzc" TargetMode="External"/><Relationship Id="rId980" Type="http://schemas.openxmlformats.org/officeDocument/2006/relationships/hyperlink" Target="http://www.dianping.com/shop/HaiG0a2oFOTOw5Fh" TargetMode="External"/><Relationship Id="rId1056" Type="http://schemas.openxmlformats.org/officeDocument/2006/relationships/hyperlink" Target="http://www.dianping.com/shop/k8YJ2ORBySGq7d6n" TargetMode="External"/><Relationship Id="rId1263" Type="http://schemas.openxmlformats.org/officeDocument/2006/relationships/hyperlink" Target="http://www.dianping.com/shop/125865608" TargetMode="External"/><Relationship Id="rId2107" Type="http://schemas.openxmlformats.org/officeDocument/2006/relationships/hyperlink" Target="http://www.dianping.com/shop/20649917" TargetMode="External"/><Relationship Id="rId2314" Type="http://schemas.openxmlformats.org/officeDocument/2006/relationships/hyperlink" Target="http://www.dianping.com/shop/H1f5qzsxA8qawLac" TargetMode="External"/><Relationship Id="rId2661" Type="http://schemas.openxmlformats.org/officeDocument/2006/relationships/hyperlink" Target="http://www.dianping.com/shop/H6LofWRxrSBYtG6A" TargetMode="External"/><Relationship Id="rId3712" Type="http://schemas.openxmlformats.org/officeDocument/2006/relationships/hyperlink" Target="http://www.dianping.com/shop/G4PB8o7j7U11GmdM" TargetMode="External"/><Relationship Id="rId840" Type="http://schemas.openxmlformats.org/officeDocument/2006/relationships/hyperlink" Target="http://www.dianping.com/shop/l85R5whpbDOOygMO" TargetMode="External"/><Relationship Id="rId1470" Type="http://schemas.openxmlformats.org/officeDocument/2006/relationships/hyperlink" Target="http://www.dianping.com/shop/H9R4ZgAe3x1eQOqp" TargetMode="External"/><Relationship Id="rId2521" Type="http://schemas.openxmlformats.org/officeDocument/2006/relationships/hyperlink" Target="http://www.dianping.com/shop/GaxgVstGgRZdzVlx" TargetMode="External"/><Relationship Id="rId4279" Type="http://schemas.openxmlformats.org/officeDocument/2006/relationships/hyperlink" Target="http://www.dianping.com/shop/1489504378" TargetMode="External"/><Relationship Id="rId5677" Type="http://schemas.openxmlformats.org/officeDocument/2006/relationships/hyperlink" Target="http://www.dianping.com/shop/GaA1E1RZWkEjL28h" TargetMode="External"/><Relationship Id="rId700" Type="http://schemas.openxmlformats.org/officeDocument/2006/relationships/hyperlink" Target="http://www.dianping.com/shop/126547804" TargetMode="External"/><Relationship Id="rId1123" Type="http://schemas.openxmlformats.org/officeDocument/2006/relationships/hyperlink" Target="http://www.dianping.com/shop/H9Pi2lTlH3zWiUGH" TargetMode="External"/><Relationship Id="rId1330" Type="http://schemas.openxmlformats.org/officeDocument/2006/relationships/hyperlink" Target="http://www.dianping.com/shop/G1gw1GicALt1k5QF" TargetMode="External"/><Relationship Id="rId3088" Type="http://schemas.openxmlformats.org/officeDocument/2006/relationships/hyperlink" Target="http://www.dianping.com/shop/H4sBpLA03BUPyvPc" TargetMode="External"/><Relationship Id="rId4486" Type="http://schemas.openxmlformats.org/officeDocument/2006/relationships/hyperlink" Target="http://www.dianping.com/shop/G2209Dbz3k44HquZ" TargetMode="External"/><Relationship Id="rId4693" Type="http://schemas.openxmlformats.org/officeDocument/2006/relationships/hyperlink" Target="http://www.dianping.com/shop/H8fuHOg0MpUbysyt" TargetMode="External"/><Relationship Id="rId5537" Type="http://schemas.openxmlformats.org/officeDocument/2006/relationships/hyperlink" Target="http://www.dianping.com/shop/G1LTDg2c2uwrxsGh" TargetMode="External"/><Relationship Id="rId5744" Type="http://schemas.openxmlformats.org/officeDocument/2006/relationships/hyperlink" Target="http://www.dianping.com/shop/k87eJBdvczTGaxGK" TargetMode="External"/><Relationship Id="rId3295" Type="http://schemas.openxmlformats.org/officeDocument/2006/relationships/hyperlink" Target="http://www.dianping.com/shop/k94sPqeCeznw1EvA" TargetMode="External"/><Relationship Id="rId4139" Type="http://schemas.openxmlformats.org/officeDocument/2006/relationships/hyperlink" Target="http://www.dianping.com/shop/k4fio2RFUjDyxIBq" TargetMode="External"/><Relationship Id="rId4346" Type="http://schemas.openxmlformats.org/officeDocument/2006/relationships/hyperlink" Target="http://www.dianping.com/shop/G7nqF4OGHadUVkam" TargetMode="External"/><Relationship Id="rId4553" Type="http://schemas.openxmlformats.org/officeDocument/2006/relationships/hyperlink" Target="http://www.dianping.com/shop/GahoqfjKl1xMUVn1" TargetMode="External"/><Relationship Id="rId4760" Type="http://schemas.openxmlformats.org/officeDocument/2006/relationships/hyperlink" Target="http://www.dianping.com/shop/G7TV9pSmLS2hMqd3" TargetMode="External"/><Relationship Id="rId5604" Type="http://schemas.openxmlformats.org/officeDocument/2006/relationships/hyperlink" Target="http://www.dianping.com/shop/l7RJ0mtI2vL3YGob" TargetMode="External"/><Relationship Id="rId3155" Type="http://schemas.openxmlformats.org/officeDocument/2006/relationships/hyperlink" Target="http://www.dianping.com/shop/G4QOzdCAvO1SXLYk" TargetMode="External"/><Relationship Id="rId3362" Type="http://schemas.openxmlformats.org/officeDocument/2006/relationships/hyperlink" Target="http://www.dianping.com/shop/H8lQZDZKDqU2A4rE" TargetMode="External"/><Relationship Id="rId4206" Type="http://schemas.openxmlformats.org/officeDocument/2006/relationships/hyperlink" Target="http://www.dianping.com/shop/k3VUBAY9g8wuxrUM" TargetMode="External"/><Relationship Id="rId4413" Type="http://schemas.openxmlformats.org/officeDocument/2006/relationships/hyperlink" Target="http://www.dianping.com/shop/k99UPPUzt83Fv9N0" TargetMode="External"/><Relationship Id="rId4620" Type="http://schemas.openxmlformats.org/officeDocument/2006/relationships/hyperlink" Target="http://www.dianping.com/shop/G607LIoNkyX6R74Y" TargetMode="External"/><Relationship Id="rId283" Type="http://schemas.openxmlformats.org/officeDocument/2006/relationships/hyperlink" Target="http://www.dianping.com/shop/k2tedBQ5i3sxjcs7" TargetMode="External"/><Relationship Id="rId490" Type="http://schemas.openxmlformats.org/officeDocument/2006/relationships/hyperlink" Target="http://www.dianping.com/shop/k3euCgzMgUVc2d58" TargetMode="External"/><Relationship Id="rId2171" Type="http://schemas.openxmlformats.org/officeDocument/2006/relationships/hyperlink" Target="http://www.dianping.com/shop/EvHlv2PySolABpD4" TargetMode="External"/><Relationship Id="rId3015" Type="http://schemas.openxmlformats.org/officeDocument/2006/relationships/hyperlink" Target="http://www.dianping.com/shop/k3Vny5JPQeCdHon4" TargetMode="External"/><Relationship Id="rId3222" Type="http://schemas.openxmlformats.org/officeDocument/2006/relationships/hyperlink" Target="http://www.dianping.com/shop/l6GEpVYD4bF8YAcm" TargetMode="External"/><Relationship Id="rId143" Type="http://schemas.openxmlformats.org/officeDocument/2006/relationships/hyperlink" Target="http://www.dianping.com/shop/l9Ohf6pBbWrgraj0" TargetMode="External"/><Relationship Id="rId350" Type="http://schemas.openxmlformats.org/officeDocument/2006/relationships/hyperlink" Target="http://www.dianping.com/shop/k6qriWHiHzkHeaWk" TargetMode="External"/><Relationship Id="rId2031" Type="http://schemas.openxmlformats.org/officeDocument/2006/relationships/hyperlink" Target="http://www.dianping.com/shop/93240079" TargetMode="External"/><Relationship Id="rId5187" Type="http://schemas.openxmlformats.org/officeDocument/2006/relationships/hyperlink" Target="http://www.dianping.com/shop/k9mojZMqSFYPGk0O" TargetMode="External"/><Relationship Id="rId5394" Type="http://schemas.openxmlformats.org/officeDocument/2006/relationships/hyperlink" Target="http://www.dianping.com/shop/H5vRRisuHVdRPVD5" TargetMode="External"/><Relationship Id="rId9" Type="http://schemas.openxmlformats.org/officeDocument/2006/relationships/hyperlink" Target="http://www.dianping.com/shop/k6F75TcQMf7hMdX2" TargetMode="External"/><Relationship Id="rId210" Type="http://schemas.openxmlformats.org/officeDocument/2006/relationships/hyperlink" Target="http://www.dianping.com/shop/kamzwbgdty8W8jf4" TargetMode="External"/><Relationship Id="rId2988" Type="http://schemas.openxmlformats.org/officeDocument/2006/relationships/hyperlink" Target="http://www.dianping.com/shop/H6CJjAfVs6dc9tHq" TargetMode="External"/><Relationship Id="rId5047" Type="http://schemas.openxmlformats.org/officeDocument/2006/relationships/hyperlink" Target="http://www.dianping.com/shop/G6nFL5leatulvNx7" TargetMode="External"/><Relationship Id="rId5254" Type="http://schemas.openxmlformats.org/officeDocument/2006/relationships/hyperlink" Target="http://www.dianping.com/shop/k5XLc9pxpdbCw0Dt" TargetMode="External"/><Relationship Id="rId1797" Type="http://schemas.openxmlformats.org/officeDocument/2006/relationships/hyperlink" Target="http://www.dianping.com/shop/l2FhOfTBMRpm1Ozz" TargetMode="External"/><Relationship Id="rId2848" Type="http://schemas.openxmlformats.org/officeDocument/2006/relationships/hyperlink" Target="http://www.dianping.com/shop/k406hrE0EUZ1iWI3" TargetMode="External"/><Relationship Id="rId5461" Type="http://schemas.openxmlformats.org/officeDocument/2006/relationships/hyperlink" Target="http://www.dianping.com/shop/EApZOKbqVouQ6RjL" TargetMode="External"/><Relationship Id="rId89" Type="http://schemas.openxmlformats.org/officeDocument/2006/relationships/hyperlink" Target="http://www.dianping.com/shop/G8CGgI70OO1PBg7p" TargetMode="External"/><Relationship Id="rId1657" Type="http://schemas.openxmlformats.org/officeDocument/2006/relationships/hyperlink" Target="http://www.dianping.com/shop/F9dABm4NNbFWiLfq" TargetMode="External"/><Relationship Id="rId1864" Type="http://schemas.openxmlformats.org/officeDocument/2006/relationships/hyperlink" Target="http://www.dianping.com/shop/96258378" TargetMode="External"/><Relationship Id="rId2708" Type="http://schemas.openxmlformats.org/officeDocument/2006/relationships/hyperlink" Target="http://www.dianping.com/shop/H8ZseHEN90tugpSS" TargetMode="External"/><Relationship Id="rId2915" Type="http://schemas.openxmlformats.org/officeDocument/2006/relationships/hyperlink" Target="http://www.dianping.com/shop/125308050" TargetMode="External"/><Relationship Id="rId4063" Type="http://schemas.openxmlformats.org/officeDocument/2006/relationships/hyperlink" Target="http://www.dianping.com/shop/H6dfpnIGbq1XPcWY" TargetMode="External"/><Relationship Id="rId4270" Type="http://schemas.openxmlformats.org/officeDocument/2006/relationships/hyperlink" Target="http://www.dianping.com/shop/l3GsygyUoLjLxT5h" TargetMode="External"/><Relationship Id="rId5114" Type="http://schemas.openxmlformats.org/officeDocument/2006/relationships/hyperlink" Target="http://www.dianping.com/shop/H1d8eZCWGMfTrrpV" TargetMode="External"/><Relationship Id="rId5321" Type="http://schemas.openxmlformats.org/officeDocument/2006/relationships/hyperlink" Target="http://www.dianping.com/shop/jkA2yJBwmjVrc7Ip" TargetMode="External"/><Relationship Id="rId1517" Type="http://schemas.openxmlformats.org/officeDocument/2006/relationships/hyperlink" Target="http://www.dianping.com/shop/1838515258" TargetMode="External"/><Relationship Id="rId1724" Type="http://schemas.openxmlformats.org/officeDocument/2006/relationships/hyperlink" Target="http://www.dianping.com/shop/l5JasQRsDEM1AmdH" TargetMode="External"/><Relationship Id="rId4130" Type="http://schemas.openxmlformats.org/officeDocument/2006/relationships/hyperlink" Target="http://www.dianping.com/shop/k7jnTNWO9ODfo8wW" TargetMode="External"/><Relationship Id="rId16" Type="http://schemas.openxmlformats.org/officeDocument/2006/relationships/hyperlink" Target="http://www.dianping.com/shop/ETCmqClhD0YkwAeP" TargetMode="External"/><Relationship Id="rId1931" Type="http://schemas.openxmlformats.org/officeDocument/2006/relationships/hyperlink" Target="http://www.dianping.com/shop/G4yFUIULXU7vUF11" TargetMode="External"/><Relationship Id="rId3689" Type="http://schemas.openxmlformats.org/officeDocument/2006/relationships/hyperlink" Target="http://www.dianping.com/shop/k5oh7vQhPcfzGey4" TargetMode="External"/><Relationship Id="rId3896" Type="http://schemas.openxmlformats.org/officeDocument/2006/relationships/hyperlink" Target="http://www.dianping.com/shop/k3D9SbNlLDiBGBjW" TargetMode="External"/><Relationship Id="rId2498" Type="http://schemas.openxmlformats.org/officeDocument/2006/relationships/hyperlink" Target="http://www.dianping.com/shop/G4PuPlsSqTDGze3r" TargetMode="External"/><Relationship Id="rId3549" Type="http://schemas.openxmlformats.org/officeDocument/2006/relationships/hyperlink" Target="http://www.dianping.com/shop/G1nRrJ6YxwgcWK6c" TargetMode="External"/><Relationship Id="rId4947" Type="http://schemas.openxmlformats.org/officeDocument/2006/relationships/hyperlink" Target="http://www.dianping.com/shop/G9QHWeQ4x90TEe7o" TargetMode="External"/><Relationship Id="rId677" Type="http://schemas.openxmlformats.org/officeDocument/2006/relationships/hyperlink" Target="http://www.dianping.com/shop/k3N6HB1nRJkKPglD" TargetMode="External"/><Relationship Id="rId2358" Type="http://schemas.openxmlformats.org/officeDocument/2006/relationships/hyperlink" Target="http://www.dianping.com/shop/k7dZaSCZTWgvkJ95" TargetMode="External"/><Relationship Id="rId3756" Type="http://schemas.openxmlformats.org/officeDocument/2006/relationships/hyperlink" Target="http://www.dianping.com/shop/H461mM2K69fYaLv6" TargetMode="External"/><Relationship Id="rId3963" Type="http://schemas.openxmlformats.org/officeDocument/2006/relationships/hyperlink" Target="http://www.dianping.com/shop/l2enxDvFWkw8CmYm" TargetMode="External"/><Relationship Id="rId4807" Type="http://schemas.openxmlformats.org/officeDocument/2006/relationships/hyperlink" Target="http://www.dianping.com/shop/iZJp2wM8dDFZ7PN3" TargetMode="External"/><Relationship Id="rId884" Type="http://schemas.openxmlformats.org/officeDocument/2006/relationships/hyperlink" Target="http://www.dianping.com/shop/H3RMdhOphX8JhKfk" TargetMode="External"/><Relationship Id="rId2565" Type="http://schemas.openxmlformats.org/officeDocument/2006/relationships/hyperlink" Target="http://www.dianping.com/shop/G2nKKsk1zYnHaRD3" TargetMode="External"/><Relationship Id="rId2772" Type="http://schemas.openxmlformats.org/officeDocument/2006/relationships/hyperlink" Target="http://www.dianping.com/shop/1301073997" TargetMode="External"/><Relationship Id="rId3409" Type="http://schemas.openxmlformats.org/officeDocument/2006/relationships/hyperlink" Target="http://www.dianping.com/shop/H4aUgOzkrrBnQYML" TargetMode="External"/><Relationship Id="rId3616" Type="http://schemas.openxmlformats.org/officeDocument/2006/relationships/hyperlink" Target="http://www.dianping.com/shop/k9B7GYJ0HTyAKLqs" TargetMode="External"/><Relationship Id="rId3823" Type="http://schemas.openxmlformats.org/officeDocument/2006/relationships/hyperlink" Target="http://www.dianping.com/shop/G7uVbJhj4GT13OIr" TargetMode="External"/><Relationship Id="rId537" Type="http://schemas.openxmlformats.org/officeDocument/2006/relationships/hyperlink" Target="http://www.dianping.com/shop/77254793" TargetMode="External"/><Relationship Id="rId744" Type="http://schemas.openxmlformats.org/officeDocument/2006/relationships/hyperlink" Target="http://www.dianping.com/shop/k9MNapITgGospy9E" TargetMode="External"/><Relationship Id="rId951" Type="http://schemas.openxmlformats.org/officeDocument/2006/relationships/hyperlink" Target="http://www.dianping.com/shop/126359459" TargetMode="External"/><Relationship Id="rId1167" Type="http://schemas.openxmlformats.org/officeDocument/2006/relationships/hyperlink" Target="http://www.dianping.com/shop/l2grMNwpFWsUP6lr" TargetMode="External"/><Relationship Id="rId1374" Type="http://schemas.openxmlformats.org/officeDocument/2006/relationships/hyperlink" Target="http://www.dianping.com/shop/kahp8G2LDMpyfHCU" TargetMode="External"/><Relationship Id="rId1581" Type="http://schemas.openxmlformats.org/officeDocument/2006/relationships/hyperlink" Target="http://www.dianping.com/shop/131453216" TargetMode="External"/><Relationship Id="rId2218" Type="http://schemas.openxmlformats.org/officeDocument/2006/relationships/hyperlink" Target="http://www.dianping.com/shop/G2K8Kz4drmi4YagH" TargetMode="External"/><Relationship Id="rId2425" Type="http://schemas.openxmlformats.org/officeDocument/2006/relationships/hyperlink" Target="http://www.dianping.com/shop/H9ntAzvCT0gjKx3t" TargetMode="External"/><Relationship Id="rId2632" Type="http://schemas.openxmlformats.org/officeDocument/2006/relationships/hyperlink" Target="http://www.dianping.com/shop/G8OuhRPXaLUzRM6D" TargetMode="External"/><Relationship Id="rId80" Type="http://schemas.openxmlformats.org/officeDocument/2006/relationships/hyperlink" Target="http://www.dianping.com/shop/l75YzkRYDjjunJPh" TargetMode="External"/><Relationship Id="rId604" Type="http://schemas.openxmlformats.org/officeDocument/2006/relationships/hyperlink" Target="http://www.dianping.com/shop/l2rVb7LiUTgNjYf1" TargetMode="External"/><Relationship Id="rId811" Type="http://schemas.openxmlformats.org/officeDocument/2006/relationships/hyperlink" Target="http://www.dianping.com/shop/Gag0FJgAmZhqVnNP" TargetMode="External"/><Relationship Id="rId1027" Type="http://schemas.openxmlformats.org/officeDocument/2006/relationships/hyperlink" Target="http://www.dianping.com/shop/881228585" TargetMode="External"/><Relationship Id="rId1234" Type="http://schemas.openxmlformats.org/officeDocument/2006/relationships/hyperlink" Target="http://www.dianping.com/shop/l3v9W5a0dQyuAjvl" TargetMode="External"/><Relationship Id="rId1441" Type="http://schemas.openxmlformats.org/officeDocument/2006/relationships/hyperlink" Target="http://www.dianping.com/shop/H3BcLAMVYahD38MZ" TargetMode="External"/><Relationship Id="rId4597" Type="http://schemas.openxmlformats.org/officeDocument/2006/relationships/hyperlink" Target="http://www.dianping.com/shop/iILwzKn0eY86kasg" TargetMode="External"/><Relationship Id="rId5648" Type="http://schemas.openxmlformats.org/officeDocument/2006/relationships/hyperlink" Target="http://www.dianping.com/shop/jv3WUCuj3Hk35LSh" TargetMode="External"/><Relationship Id="rId1301" Type="http://schemas.openxmlformats.org/officeDocument/2006/relationships/hyperlink" Target="http://www.dianping.com/shop/H8DaTulI9d0f87Nj" TargetMode="External"/><Relationship Id="rId3199" Type="http://schemas.openxmlformats.org/officeDocument/2006/relationships/hyperlink" Target="http://www.dianping.com/shop/k4F7ajRya5SpSnL3" TargetMode="External"/><Relationship Id="rId4457" Type="http://schemas.openxmlformats.org/officeDocument/2006/relationships/hyperlink" Target="http://www.dianping.com/shop/k6xtGn1cGe0RYpog" TargetMode="External"/><Relationship Id="rId4664" Type="http://schemas.openxmlformats.org/officeDocument/2006/relationships/hyperlink" Target="http://www.dianping.com/shop/H6PxyLGNtkIR1Hvk" TargetMode="External"/><Relationship Id="rId5508" Type="http://schemas.openxmlformats.org/officeDocument/2006/relationships/hyperlink" Target="http://www.dianping.com/shop/H2AMbdDB1za1W3Mz" TargetMode="External"/><Relationship Id="rId5715" Type="http://schemas.openxmlformats.org/officeDocument/2006/relationships/hyperlink" Target="http://www.dianping.com/shop/H8y3FFvW7nkK17Hf" TargetMode="External"/><Relationship Id="rId3059" Type="http://schemas.openxmlformats.org/officeDocument/2006/relationships/hyperlink" Target="http://www.dianping.com/shop/k3QRMkZ7Yk2DhU89" TargetMode="External"/><Relationship Id="rId3266" Type="http://schemas.openxmlformats.org/officeDocument/2006/relationships/hyperlink" Target="http://www.dianping.com/shop/H4eOgzSVSX5MOvGr" TargetMode="External"/><Relationship Id="rId3473" Type="http://schemas.openxmlformats.org/officeDocument/2006/relationships/hyperlink" Target="http://www.dianping.com/shop/EcAdesD4Cw5K26xS" TargetMode="External"/><Relationship Id="rId4317" Type="http://schemas.openxmlformats.org/officeDocument/2006/relationships/hyperlink" Target="http://www.dianping.com/shop/l10maPJ7Sh57WJaM" TargetMode="External"/><Relationship Id="rId4524" Type="http://schemas.openxmlformats.org/officeDocument/2006/relationships/hyperlink" Target="http://www.dianping.com/shop/l5rokgMQFUVmSRDi" TargetMode="External"/><Relationship Id="rId4871" Type="http://schemas.openxmlformats.org/officeDocument/2006/relationships/hyperlink" Target="http://www.dianping.com/shop/ka6gBGjvMvtw5V8Z" TargetMode="External"/><Relationship Id="rId187" Type="http://schemas.openxmlformats.org/officeDocument/2006/relationships/hyperlink" Target="http://www.dianping.com/shop/l6H9mjcBF8YtJIOn" TargetMode="External"/><Relationship Id="rId394" Type="http://schemas.openxmlformats.org/officeDocument/2006/relationships/hyperlink" Target="http://www.dianping.com/shop/G9XDbAXftgDL8Fxb" TargetMode="External"/><Relationship Id="rId2075" Type="http://schemas.openxmlformats.org/officeDocument/2006/relationships/hyperlink" Target="http://www.dianping.com/shop/H1SibJDiUuOpoOq5" TargetMode="External"/><Relationship Id="rId2282" Type="http://schemas.openxmlformats.org/officeDocument/2006/relationships/hyperlink" Target="http://www.dianping.com/shop/k4VFk4EHp4GSDOKz" TargetMode="External"/><Relationship Id="rId3126" Type="http://schemas.openxmlformats.org/officeDocument/2006/relationships/hyperlink" Target="http://www.dianping.com/shop/G8IhMVKmS2SIyQeV" TargetMode="External"/><Relationship Id="rId3680" Type="http://schemas.openxmlformats.org/officeDocument/2006/relationships/hyperlink" Target="http://www.dianping.com/shop/G3WgTylwlcQxmLZZ" TargetMode="External"/><Relationship Id="rId4731" Type="http://schemas.openxmlformats.org/officeDocument/2006/relationships/hyperlink" Target="http://www.dianping.com/shop/l5BSQQRqsNDrT6Z4" TargetMode="External"/><Relationship Id="rId254" Type="http://schemas.openxmlformats.org/officeDocument/2006/relationships/hyperlink" Target="http://www.dianping.com/shop/H1ctWXQ4wxsWCOiZ" TargetMode="External"/><Relationship Id="rId1091" Type="http://schemas.openxmlformats.org/officeDocument/2006/relationships/hyperlink" Target="http://www.dianping.com/shop/H3RcC4TFqjCFizrI" TargetMode="External"/><Relationship Id="rId3333" Type="http://schemas.openxmlformats.org/officeDocument/2006/relationships/hyperlink" Target="http://www.dianping.com/shop/l2BslMVw4sAoqYCH" TargetMode="External"/><Relationship Id="rId3540" Type="http://schemas.openxmlformats.org/officeDocument/2006/relationships/hyperlink" Target="http://www.dianping.com/shop/l2ejeCjD4fufZU3b" TargetMode="External"/><Relationship Id="rId5298" Type="http://schemas.openxmlformats.org/officeDocument/2006/relationships/hyperlink" Target="http://www.dianping.com/shop/H30lmmc26y6YAVRd" TargetMode="External"/><Relationship Id="rId114" Type="http://schemas.openxmlformats.org/officeDocument/2006/relationships/hyperlink" Target="http://www.dianping.com/shop/jawcTDpRVCmQ1frV" TargetMode="External"/><Relationship Id="rId461" Type="http://schemas.openxmlformats.org/officeDocument/2006/relationships/hyperlink" Target="http://www.dianping.com/shop/GaS9CqqS13kU6Ar1" TargetMode="External"/><Relationship Id="rId2142" Type="http://schemas.openxmlformats.org/officeDocument/2006/relationships/hyperlink" Target="http://www.dianping.com/shop/H4I7S9xYog1l0rAI" TargetMode="External"/><Relationship Id="rId3400" Type="http://schemas.openxmlformats.org/officeDocument/2006/relationships/hyperlink" Target="http://www.dianping.com/shop/Eg9yUOcI2ozckp6u" TargetMode="External"/><Relationship Id="rId321" Type="http://schemas.openxmlformats.org/officeDocument/2006/relationships/hyperlink" Target="http://www.dianping.com/shop/k2x9jQ0eM6OsTYMd" TargetMode="External"/><Relationship Id="rId2002" Type="http://schemas.openxmlformats.org/officeDocument/2006/relationships/hyperlink" Target="http://www.dianping.com/shop/HajNkhzZ78JsoWgH" TargetMode="External"/><Relationship Id="rId2959" Type="http://schemas.openxmlformats.org/officeDocument/2006/relationships/hyperlink" Target="http://www.dianping.com/shop/l8YivcpIgw4Hmn1g" TargetMode="External"/><Relationship Id="rId5158" Type="http://schemas.openxmlformats.org/officeDocument/2006/relationships/hyperlink" Target="http://www.dianping.com/shop/k4MRBOxVRmaM8QSz" TargetMode="External"/><Relationship Id="rId5365" Type="http://schemas.openxmlformats.org/officeDocument/2006/relationships/hyperlink" Target="http://www.dianping.com/shop/l72uv0JZXB47cQwg" TargetMode="External"/><Relationship Id="rId5572" Type="http://schemas.openxmlformats.org/officeDocument/2006/relationships/hyperlink" Target="http://www.dianping.com/shop/l9EJaq8Ey1OzI1te" TargetMode="External"/><Relationship Id="rId1768" Type="http://schemas.openxmlformats.org/officeDocument/2006/relationships/hyperlink" Target="http://www.dianping.com/shop/k8hcEVD5VrztR3aZ" TargetMode="External"/><Relationship Id="rId2819" Type="http://schemas.openxmlformats.org/officeDocument/2006/relationships/hyperlink" Target="http://www.dianping.com/shop/67322176" TargetMode="External"/><Relationship Id="rId4174" Type="http://schemas.openxmlformats.org/officeDocument/2006/relationships/hyperlink" Target="http://www.dianping.com/shop/H5ZjX4TywNkujESY" TargetMode="External"/><Relationship Id="rId4381" Type="http://schemas.openxmlformats.org/officeDocument/2006/relationships/hyperlink" Target="http://www.dianping.com/shop/H4PNFSs7MnAfpm2X" TargetMode="External"/><Relationship Id="rId5018" Type="http://schemas.openxmlformats.org/officeDocument/2006/relationships/hyperlink" Target="http://www.dianping.com/shop/k4DCSYEOREj1lRmD" TargetMode="External"/><Relationship Id="rId5225" Type="http://schemas.openxmlformats.org/officeDocument/2006/relationships/hyperlink" Target="http://www.dianping.com/shop/k1UiafUpvo5MpQP7" TargetMode="External"/><Relationship Id="rId5432" Type="http://schemas.openxmlformats.org/officeDocument/2006/relationships/hyperlink" Target="http://www.dianping.com/shop/G5rzTARiXzCUgSdm" TargetMode="External"/><Relationship Id="rId1628" Type="http://schemas.openxmlformats.org/officeDocument/2006/relationships/hyperlink" Target="http://www.dianping.com/shop/G3hyaLGj4JxlsWYQ" TargetMode="External"/><Relationship Id="rId1975" Type="http://schemas.openxmlformats.org/officeDocument/2006/relationships/hyperlink" Target="http://www.dianping.com/shop/k8mJy9o5Wqd9AktC" TargetMode="External"/><Relationship Id="rId3190" Type="http://schemas.openxmlformats.org/officeDocument/2006/relationships/hyperlink" Target="http://www.dianping.com/shop/G5WXzK3sUX7M0UOY" TargetMode="External"/><Relationship Id="rId4034" Type="http://schemas.openxmlformats.org/officeDocument/2006/relationships/hyperlink" Target="http://www.dianping.com/shop/l1eZnDZH5PydEFaO" TargetMode="External"/><Relationship Id="rId4241" Type="http://schemas.openxmlformats.org/officeDocument/2006/relationships/hyperlink" Target="http://www.dianping.com/shop/G1AJZeUp073mlWff" TargetMode="External"/><Relationship Id="rId1835" Type="http://schemas.openxmlformats.org/officeDocument/2006/relationships/hyperlink" Target="http://www.dianping.com/shop/l4xxH02ZhSZxDDxZ" TargetMode="External"/><Relationship Id="rId3050" Type="http://schemas.openxmlformats.org/officeDocument/2006/relationships/hyperlink" Target="http://www.dianping.com/shop/G4NtPKUvwOrby9BQ" TargetMode="External"/><Relationship Id="rId4101" Type="http://schemas.openxmlformats.org/officeDocument/2006/relationships/hyperlink" Target="http://www.dianping.com/shop/H2AAuV4XDSx6hTeq" TargetMode="External"/><Relationship Id="rId1902" Type="http://schemas.openxmlformats.org/officeDocument/2006/relationships/hyperlink" Target="http://www.dianping.com/shop/l9otsy0JZtVqpexD" TargetMode="External"/><Relationship Id="rId3867" Type="http://schemas.openxmlformats.org/officeDocument/2006/relationships/hyperlink" Target="http://www.dianping.com/shop/G4V8KEjykbBhJ3US" TargetMode="External"/><Relationship Id="rId4918" Type="http://schemas.openxmlformats.org/officeDocument/2006/relationships/hyperlink" Target="http://www.dianping.com/shop/H3adgJG9y0zrh2wl" TargetMode="External"/><Relationship Id="rId788" Type="http://schemas.openxmlformats.org/officeDocument/2006/relationships/hyperlink" Target="http://www.dianping.com/shop/k6moOpfkL2cgFF5Y" TargetMode="External"/><Relationship Id="rId995" Type="http://schemas.openxmlformats.org/officeDocument/2006/relationships/hyperlink" Target="http://www.dianping.com/shop/k2gp4dJ0Ufj2IlzK" TargetMode="External"/><Relationship Id="rId2469" Type="http://schemas.openxmlformats.org/officeDocument/2006/relationships/hyperlink" Target="http://www.dianping.com/shop/120051030" TargetMode="External"/><Relationship Id="rId2676" Type="http://schemas.openxmlformats.org/officeDocument/2006/relationships/hyperlink" Target="http://www.dianping.com/shop/G4XBSj5Mb111G5FO" TargetMode="External"/><Relationship Id="rId2883" Type="http://schemas.openxmlformats.org/officeDocument/2006/relationships/hyperlink" Target="http://www.dianping.com/shop/131791419" TargetMode="External"/><Relationship Id="rId3727" Type="http://schemas.openxmlformats.org/officeDocument/2006/relationships/hyperlink" Target="http://www.dianping.com/shop/FeWcck1FSbBTiAX0" TargetMode="External"/><Relationship Id="rId3934" Type="http://schemas.openxmlformats.org/officeDocument/2006/relationships/hyperlink" Target="http://www.dianping.com/shop/k1KD3AV0rQScJ5it" TargetMode="External"/><Relationship Id="rId5082" Type="http://schemas.openxmlformats.org/officeDocument/2006/relationships/hyperlink" Target="http://www.dianping.com/shop/l4sIM46bVAh55Bq4" TargetMode="External"/><Relationship Id="rId648" Type="http://schemas.openxmlformats.org/officeDocument/2006/relationships/hyperlink" Target="http://www.dianping.com/shop/G7sYpawjpOXKWlH8" TargetMode="External"/><Relationship Id="rId855" Type="http://schemas.openxmlformats.org/officeDocument/2006/relationships/hyperlink" Target="http://www.dianping.com/shop/l2OLogrOAFC3Vv7w" TargetMode="External"/><Relationship Id="rId1278" Type="http://schemas.openxmlformats.org/officeDocument/2006/relationships/hyperlink" Target="http://www.dianping.com/shop/H2esQylqhI35oC5u" TargetMode="External"/><Relationship Id="rId1485" Type="http://schemas.openxmlformats.org/officeDocument/2006/relationships/hyperlink" Target="http://www.dianping.com/shop/k3H17Sn5Cl0uc1Fm" TargetMode="External"/><Relationship Id="rId1692" Type="http://schemas.openxmlformats.org/officeDocument/2006/relationships/hyperlink" Target="http://www.dianping.com/shop/111568334" TargetMode="External"/><Relationship Id="rId2329" Type="http://schemas.openxmlformats.org/officeDocument/2006/relationships/hyperlink" Target="http://www.dianping.com/shop/105430412" TargetMode="External"/><Relationship Id="rId2536" Type="http://schemas.openxmlformats.org/officeDocument/2006/relationships/hyperlink" Target="http://www.dianping.com/shop/kapM0OSSKDUKognv" TargetMode="External"/><Relationship Id="rId2743" Type="http://schemas.openxmlformats.org/officeDocument/2006/relationships/hyperlink" Target="http://www.dianping.com/shop/kaAaomWWc16z71Fv" TargetMode="External"/><Relationship Id="rId508" Type="http://schemas.openxmlformats.org/officeDocument/2006/relationships/hyperlink" Target="http://www.dianping.com/shop/H59GYmGE9ocBpv7E" TargetMode="External"/><Relationship Id="rId715" Type="http://schemas.openxmlformats.org/officeDocument/2006/relationships/hyperlink" Target="http://www.dianping.com/shop/130785033" TargetMode="External"/><Relationship Id="rId922" Type="http://schemas.openxmlformats.org/officeDocument/2006/relationships/hyperlink" Target="http://www.dianping.com/shop/H8v3lJkrNv2ej9cP" TargetMode="External"/><Relationship Id="rId1138" Type="http://schemas.openxmlformats.org/officeDocument/2006/relationships/hyperlink" Target="http://www.dianping.com/shop/G5Nlleubyej2V5S4" TargetMode="External"/><Relationship Id="rId1345" Type="http://schemas.openxmlformats.org/officeDocument/2006/relationships/hyperlink" Target="http://www.dianping.com/shop/Ha0FLxA4VDAWU6QV" TargetMode="External"/><Relationship Id="rId1552" Type="http://schemas.openxmlformats.org/officeDocument/2006/relationships/hyperlink" Target="http://www.dianping.com/shop/H2rKEf400o3rXPvJ" TargetMode="External"/><Relationship Id="rId2603" Type="http://schemas.openxmlformats.org/officeDocument/2006/relationships/hyperlink" Target="http://www.dianping.com/shop/iW51RILiDuAKtvG2" TargetMode="External"/><Relationship Id="rId2950" Type="http://schemas.openxmlformats.org/officeDocument/2006/relationships/hyperlink" Target="http://www.dianping.com/shop/Gar5V235YPgK8Y8D" TargetMode="External"/><Relationship Id="rId5759" Type="http://schemas.openxmlformats.org/officeDocument/2006/relationships/hyperlink" Target="http://www.dianping.com/shop/l6ZxkMI0t87kuAMc" TargetMode="External"/><Relationship Id="rId1205" Type="http://schemas.openxmlformats.org/officeDocument/2006/relationships/hyperlink" Target="http://www.dianping.com/shop/k5mYI4X5vDcXaFNM" TargetMode="External"/><Relationship Id="rId2810" Type="http://schemas.openxmlformats.org/officeDocument/2006/relationships/hyperlink" Target="http://www.dianping.com/shop/jSp2TpdbQyCS5Jpa" TargetMode="External"/><Relationship Id="rId4568" Type="http://schemas.openxmlformats.org/officeDocument/2006/relationships/hyperlink" Target="http://www.dianping.com/shop/l8pFbPPYS1NulOLs" TargetMode="External"/><Relationship Id="rId51" Type="http://schemas.openxmlformats.org/officeDocument/2006/relationships/hyperlink" Target="http://www.dianping.com/shop/laLKjIZCwgavnxSu" TargetMode="External"/><Relationship Id="rId1412" Type="http://schemas.openxmlformats.org/officeDocument/2006/relationships/hyperlink" Target="http://www.dianping.com/shop/G2RvHhy84Jj2avQf" TargetMode="External"/><Relationship Id="rId3377" Type="http://schemas.openxmlformats.org/officeDocument/2006/relationships/hyperlink" Target="http://www.dianping.com/shop/G8GzCleRFM289nV6" TargetMode="External"/><Relationship Id="rId4775" Type="http://schemas.openxmlformats.org/officeDocument/2006/relationships/hyperlink" Target="http://www.dianping.com/shop/H9oLZvdWCOXRDqtW" TargetMode="External"/><Relationship Id="rId4982" Type="http://schemas.openxmlformats.org/officeDocument/2006/relationships/hyperlink" Target="http://www.dianping.com/shop/H92zdxetRRP9v24x" TargetMode="External"/><Relationship Id="rId5619" Type="http://schemas.openxmlformats.org/officeDocument/2006/relationships/hyperlink" Target="http://www.dianping.com/shop/H2DtOQKMmNTyuKLO" TargetMode="External"/><Relationship Id="rId298" Type="http://schemas.openxmlformats.org/officeDocument/2006/relationships/hyperlink" Target="http://www.dianping.com/shop/l38JPLV6tSujlXyy" TargetMode="External"/><Relationship Id="rId3584" Type="http://schemas.openxmlformats.org/officeDocument/2006/relationships/hyperlink" Target="http://www.dianping.com/shop/l9w4vpr8Es0O3zQj" TargetMode="External"/><Relationship Id="rId3791" Type="http://schemas.openxmlformats.org/officeDocument/2006/relationships/hyperlink" Target="http://www.dianping.com/shop/k7s3uzXzz7Q9ps2W" TargetMode="External"/><Relationship Id="rId4428" Type="http://schemas.openxmlformats.org/officeDocument/2006/relationships/hyperlink" Target="http://www.dianping.com/shop/883498338" TargetMode="External"/><Relationship Id="rId4635" Type="http://schemas.openxmlformats.org/officeDocument/2006/relationships/hyperlink" Target="http://www.dianping.com/shop/l5aP3O7bnRu7PoD3" TargetMode="External"/><Relationship Id="rId4842" Type="http://schemas.openxmlformats.org/officeDocument/2006/relationships/hyperlink" Target="http://www.dianping.com/shop/H6I7yClP2FnCILSW" TargetMode="External"/><Relationship Id="rId158" Type="http://schemas.openxmlformats.org/officeDocument/2006/relationships/hyperlink" Target="http://www.dianping.com/shop/k6c7uTg0XpHgAMC5" TargetMode="External"/><Relationship Id="rId2186" Type="http://schemas.openxmlformats.org/officeDocument/2006/relationships/hyperlink" Target="http://www.dianping.com/shop/65285317" TargetMode="External"/><Relationship Id="rId2393" Type="http://schemas.openxmlformats.org/officeDocument/2006/relationships/hyperlink" Target="http://www.dianping.com/shop/G2si8twPXhXyiZn1" TargetMode="External"/><Relationship Id="rId3237" Type="http://schemas.openxmlformats.org/officeDocument/2006/relationships/hyperlink" Target="http://www.dianping.com/shop/laIFjWQjiJFDjErN" TargetMode="External"/><Relationship Id="rId3444" Type="http://schemas.openxmlformats.org/officeDocument/2006/relationships/hyperlink" Target="http://www.dianping.com/shop/k1auCLWSANE7xeRz" TargetMode="External"/><Relationship Id="rId3651" Type="http://schemas.openxmlformats.org/officeDocument/2006/relationships/hyperlink" Target="http://www.dianping.com/shop/H3WVYo649cy17XZI" TargetMode="External"/><Relationship Id="rId4702" Type="http://schemas.openxmlformats.org/officeDocument/2006/relationships/hyperlink" Target="http://www.dianping.com/shop/l8ICfQnlERCoBOri" TargetMode="External"/><Relationship Id="rId365" Type="http://schemas.openxmlformats.org/officeDocument/2006/relationships/hyperlink" Target="http://www.dianping.com/shop/H94Su982IlqipJBP" TargetMode="External"/><Relationship Id="rId572" Type="http://schemas.openxmlformats.org/officeDocument/2006/relationships/hyperlink" Target="http://www.dianping.com/shop/H7UomY7qPquZ6ICk" TargetMode="External"/><Relationship Id="rId2046" Type="http://schemas.openxmlformats.org/officeDocument/2006/relationships/hyperlink" Target="http://www.dianping.com/shop/H5xFqEmBnALgTVvl" TargetMode="External"/><Relationship Id="rId2253" Type="http://schemas.openxmlformats.org/officeDocument/2006/relationships/hyperlink" Target="http://www.dianping.com/shop/iw2cV85pazksjsVx" TargetMode="External"/><Relationship Id="rId2460" Type="http://schemas.openxmlformats.org/officeDocument/2006/relationships/hyperlink" Target="http://www.dianping.com/shop/iFLYRUZ8nIkl0R2o" TargetMode="External"/><Relationship Id="rId3304" Type="http://schemas.openxmlformats.org/officeDocument/2006/relationships/hyperlink" Target="http://www.dianping.com/shop/H8Poxyzm4e8xB6GD" TargetMode="External"/><Relationship Id="rId3511" Type="http://schemas.openxmlformats.org/officeDocument/2006/relationships/hyperlink" Target="http://www.dianping.com/shop/k6owRgJPFo7iKuyG" TargetMode="External"/><Relationship Id="rId225" Type="http://schemas.openxmlformats.org/officeDocument/2006/relationships/hyperlink" Target="http://www.dianping.com/shop/G3p7SYkY33WgokEY" TargetMode="External"/><Relationship Id="rId432" Type="http://schemas.openxmlformats.org/officeDocument/2006/relationships/hyperlink" Target="http://www.dianping.com/shop/k48wvMckBV13KwMV" TargetMode="External"/><Relationship Id="rId1062" Type="http://schemas.openxmlformats.org/officeDocument/2006/relationships/hyperlink" Target="http://www.dianping.com/shop/80347848" TargetMode="External"/><Relationship Id="rId2113" Type="http://schemas.openxmlformats.org/officeDocument/2006/relationships/hyperlink" Target="http://www.dianping.com/shop/G1GsoZjQZOdwu3DO" TargetMode="External"/><Relationship Id="rId2320" Type="http://schemas.openxmlformats.org/officeDocument/2006/relationships/hyperlink" Target="http://www.dianping.com/shop/G4ER1dop6vVliEEq" TargetMode="External"/><Relationship Id="rId5269" Type="http://schemas.openxmlformats.org/officeDocument/2006/relationships/hyperlink" Target="http://www.dianping.com/shop/G4MCKn2C5H2wKz3b" TargetMode="External"/><Relationship Id="rId5476" Type="http://schemas.openxmlformats.org/officeDocument/2006/relationships/hyperlink" Target="http://www.dianping.com/shop/l6S7rrNe48OBy1sp" TargetMode="External"/><Relationship Id="rId5683" Type="http://schemas.openxmlformats.org/officeDocument/2006/relationships/hyperlink" Target="http://www.dianping.com/shop/im8BTWF0ekwqqJYU" TargetMode="External"/><Relationship Id="rId4078" Type="http://schemas.openxmlformats.org/officeDocument/2006/relationships/hyperlink" Target="http://www.dianping.com/shop/k5wvfjf25PufMqss" TargetMode="External"/><Relationship Id="rId4285" Type="http://schemas.openxmlformats.org/officeDocument/2006/relationships/hyperlink" Target="http://www.dianping.com/shop/H7QdzE1y78IkPrMd" TargetMode="External"/><Relationship Id="rId4492" Type="http://schemas.openxmlformats.org/officeDocument/2006/relationships/hyperlink" Target="http://www.dianping.com/shop/H4IvKMnopE0qMMjc" TargetMode="External"/><Relationship Id="rId5129" Type="http://schemas.openxmlformats.org/officeDocument/2006/relationships/hyperlink" Target="http://www.dianping.com/shop/H9jkkaGPu1m8M6Pj" TargetMode="External"/><Relationship Id="rId5336" Type="http://schemas.openxmlformats.org/officeDocument/2006/relationships/hyperlink" Target="http://www.dianping.com/shop/G8Q6YxEgOvYzIlQL" TargetMode="External"/><Relationship Id="rId5543" Type="http://schemas.openxmlformats.org/officeDocument/2006/relationships/hyperlink" Target="http://www.dianping.com/shop/H9Q5cAbRDbdE0T4N" TargetMode="External"/><Relationship Id="rId1879" Type="http://schemas.openxmlformats.org/officeDocument/2006/relationships/hyperlink" Target="http://www.dianping.com/shop/l7iaT65iCqN7aqE1" TargetMode="External"/><Relationship Id="rId3094" Type="http://schemas.openxmlformats.org/officeDocument/2006/relationships/hyperlink" Target="http://www.dianping.com/shop/j8IkS23JZvV2GnDo" TargetMode="External"/><Relationship Id="rId4145" Type="http://schemas.openxmlformats.org/officeDocument/2006/relationships/hyperlink" Target="http://www.dianping.com/shop/k4kBvlX2HU5QT59g" TargetMode="External"/><Relationship Id="rId5750" Type="http://schemas.openxmlformats.org/officeDocument/2006/relationships/hyperlink" Target="http://www.dianping.com/shop/l77jF3hf2X3rQWi7" TargetMode="External"/><Relationship Id="rId1739" Type="http://schemas.openxmlformats.org/officeDocument/2006/relationships/hyperlink" Target="http://www.dianping.com/shop/G3qsrbWOiSOrK9TD" TargetMode="External"/><Relationship Id="rId1946" Type="http://schemas.openxmlformats.org/officeDocument/2006/relationships/hyperlink" Target="http://www.dianping.com/shop/H2JN4OEv3FbU3jMP" TargetMode="External"/><Relationship Id="rId4005" Type="http://schemas.openxmlformats.org/officeDocument/2006/relationships/hyperlink" Target="http://www.dianping.com/shop/k7R27s8qNcP1akDw" TargetMode="External"/><Relationship Id="rId4352" Type="http://schemas.openxmlformats.org/officeDocument/2006/relationships/hyperlink" Target="http://www.dianping.com/shop/H8nSQQAfdkh0ky2G" TargetMode="External"/><Relationship Id="rId5403" Type="http://schemas.openxmlformats.org/officeDocument/2006/relationships/hyperlink" Target="http://www.dianping.com/shop/HalsKXjLhP5Mn4Vd" TargetMode="External"/><Relationship Id="rId5610" Type="http://schemas.openxmlformats.org/officeDocument/2006/relationships/hyperlink" Target="http://www.dianping.com/shop/k95CjDQ8PzzFfe6a" TargetMode="External"/><Relationship Id="rId1806" Type="http://schemas.openxmlformats.org/officeDocument/2006/relationships/hyperlink" Target="http://www.dianping.com/shop/l5ZFUob2GOKBkKcC" TargetMode="External"/><Relationship Id="rId3161" Type="http://schemas.openxmlformats.org/officeDocument/2006/relationships/hyperlink" Target="http://www.dianping.com/shop/H8EsCEU1JBYlcJKW" TargetMode="External"/><Relationship Id="rId4212" Type="http://schemas.openxmlformats.org/officeDocument/2006/relationships/hyperlink" Target="http://www.dianping.com/shop/G5rscIvetxvtKJWs" TargetMode="External"/><Relationship Id="rId3021" Type="http://schemas.openxmlformats.org/officeDocument/2006/relationships/hyperlink" Target="http://www.dianping.com/shop/H4rsKnzTxKdksBcU" TargetMode="External"/><Relationship Id="rId3978" Type="http://schemas.openxmlformats.org/officeDocument/2006/relationships/hyperlink" Target="http://www.dianping.com/shop/HaoZ9yCk3bCu0bIm" TargetMode="External"/><Relationship Id="rId899" Type="http://schemas.openxmlformats.org/officeDocument/2006/relationships/hyperlink" Target="http://www.dianping.com/shop/H2qE5RtkwKNhSSh1" TargetMode="External"/><Relationship Id="rId2787" Type="http://schemas.openxmlformats.org/officeDocument/2006/relationships/hyperlink" Target="http://www.dianping.com/shop/l2XrIZkHQMX8H13z" TargetMode="External"/><Relationship Id="rId3838" Type="http://schemas.openxmlformats.org/officeDocument/2006/relationships/hyperlink" Target="http://www.dianping.com/shop/G6KB3dl5juYJOt3X" TargetMode="External"/><Relationship Id="rId5193" Type="http://schemas.openxmlformats.org/officeDocument/2006/relationships/hyperlink" Target="http://www.dianping.com/shop/H5Kov3FX54Ur6PG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anping.com/shop/k3BSUzs4LZSBjT0f" TargetMode="External"/><Relationship Id="rId21" Type="http://schemas.openxmlformats.org/officeDocument/2006/relationships/hyperlink" Target="http://www.dianping.com/shop/l3dkDIcGv63Vq1Dt" TargetMode="External"/><Relationship Id="rId42" Type="http://schemas.openxmlformats.org/officeDocument/2006/relationships/hyperlink" Target="http://www.dianping.com/shop/H9xrKkw0kLXwxpIH" TargetMode="External"/><Relationship Id="rId47" Type="http://schemas.openxmlformats.org/officeDocument/2006/relationships/hyperlink" Target="http://www.dianping.com/shop/l6ibiaSx3GLSDkdX" TargetMode="External"/><Relationship Id="rId63" Type="http://schemas.openxmlformats.org/officeDocument/2006/relationships/hyperlink" Target="http://www.dianping.com/shop/GaWOrBatOLpHbbzk" TargetMode="External"/><Relationship Id="rId68" Type="http://schemas.openxmlformats.org/officeDocument/2006/relationships/hyperlink" Target="http://www.dianping.com/shop/G123OtWtiwZJaK2N" TargetMode="External"/><Relationship Id="rId84" Type="http://schemas.openxmlformats.org/officeDocument/2006/relationships/hyperlink" Target="http://www.dianping.com/shop/H3yE5cQLXIwQYxOq" TargetMode="External"/><Relationship Id="rId89" Type="http://schemas.openxmlformats.org/officeDocument/2006/relationships/hyperlink" Target="http://www.dianping.com/shop/H4fC4cxoNDOPxcWE" TargetMode="External"/><Relationship Id="rId112" Type="http://schemas.openxmlformats.org/officeDocument/2006/relationships/hyperlink" Target="http://www.dianping.com/shop/k7C2vrywAVO1zG5T" TargetMode="External"/><Relationship Id="rId16" Type="http://schemas.openxmlformats.org/officeDocument/2006/relationships/hyperlink" Target="http://www.dianping.com/shop/l5OwSQwPO6LSS7HS" TargetMode="External"/><Relationship Id="rId107" Type="http://schemas.openxmlformats.org/officeDocument/2006/relationships/hyperlink" Target="http://www.dianping.com/shop/G2MgUJHphh8L3HT1" TargetMode="External"/><Relationship Id="rId11" Type="http://schemas.openxmlformats.org/officeDocument/2006/relationships/hyperlink" Target="http://www.dianping.com/shop/H8Poxyzm4e8xB6GD" TargetMode="External"/><Relationship Id="rId24" Type="http://schemas.openxmlformats.org/officeDocument/2006/relationships/hyperlink" Target="http://www.dianping.com/shop/H5Kov3FX54Ur6PG1" TargetMode="External"/><Relationship Id="rId32" Type="http://schemas.openxmlformats.org/officeDocument/2006/relationships/hyperlink" Target="http://www.dianping.com/shop/l6CXYu3mMvKK0NWw" TargetMode="External"/><Relationship Id="rId37" Type="http://schemas.openxmlformats.org/officeDocument/2006/relationships/hyperlink" Target="http://www.dianping.com/shop/Ga8hKnDEnXhE8loz" TargetMode="External"/><Relationship Id="rId40" Type="http://schemas.openxmlformats.org/officeDocument/2006/relationships/hyperlink" Target="http://www.dianping.com/shop/G5jdLpcjGK7l1d05" TargetMode="External"/><Relationship Id="rId45" Type="http://schemas.openxmlformats.org/officeDocument/2006/relationships/hyperlink" Target="http://www.dianping.com/shop/G3G24EyOSr4MaIEX" TargetMode="External"/><Relationship Id="rId53" Type="http://schemas.openxmlformats.org/officeDocument/2006/relationships/hyperlink" Target="http://www.dianping.com/shop/l71iUVfaVm6Q9LVl" TargetMode="External"/><Relationship Id="rId58" Type="http://schemas.openxmlformats.org/officeDocument/2006/relationships/hyperlink" Target="http://www.dianping.com/shop/EBEHRWXWMvYijmZe" TargetMode="External"/><Relationship Id="rId66" Type="http://schemas.openxmlformats.org/officeDocument/2006/relationships/hyperlink" Target="http://www.dianping.com/shop/k4nm2ruRESzZiVOL" TargetMode="External"/><Relationship Id="rId74" Type="http://schemas.openxmlformats.org/officeDocument/2006/relationships/hyperlink" Target="http://www.dianping.com/shop/G9CZHxdL0fEc4WsO" TargetMode="External"/><Relationship Id="rId79" Type="http://schemas.openxmlformats.org/officeDocument/2006/relationships/hyperlink" Target="http://www.dianping.com/shop/l4sYdio2jgrmorKh" TargetMode="External"/><Relationship Id="rId87" Type="http://schemas.openxmlformats.org/officeDocument/2006/relationships/hyperlink" Target="http://www.dianping.com/shop/H6GKLWK6V4MFJROz" TargetMode="External"/><Relationship Id="rId102" Type="http://schemas.openxmlformats.org/officeDocument/2006/relationships/hyperlink" Target="http://www.dianping.com/shop/H7qJwMcS0055616F" TargetMode="External"/><Relationship Id="rId110" Type="http://schemas.openxmlformats.org/officeDocument/2006/relationships/hyperlink" Target="http://www.dianping.com/shop/l5SGyw981SFcZs2R" TargetMode="External"/><Relationship Id="rId115" Type="http://schemas.openxmlformats.org/officeDocument/2006/relationships/hyperlink" Target="http://www.dianping.com/shop/G2Wmehpt55jIhhRp" TargetMode="External"/><Relationship Id="rId5" Type="http://schemas.openxmlformats.org/officeDocument/2006/relationships/hyperlink" Target="http://www.dianping.com/shop/l660P7tP5Ck3oiKG" TargetMode="External"/><Relationship Id="rId61" Type="http://schemas.openxmlformats.org/officeDocument/2006/relationships/hyperlink" Target="http://www.dianping.com/shop/H9IuqxSzW0vDIuFd" TargetMode="External"/><Relationship Id="rId82" Type="http://schemas.openxmlformats.org/officeDocument/2006/relationships/hyperlink" Target="http://www.dianping.com/shop/k1XVL4ET1A3dJ2fP" TargetMode="External"/><Relationship Id="rId90" Type="http://schemas.openxmlformats.org/officeDocument/2006/relationships/hyperlink" Target="http://www.dianping.com/shop/HaKtZJcTZTZ5B9e6" TargetMode="External"/><Relationship Id="rId95" Type="http://schemas.openxmlformats.org/officeDocument/2006/relationships/hyperlink" Target="http://www.dianping.com/shop/l9Y1ov3m0Drq6S6I" TargetMode="External"/><Relationship Id="rId19" Type="http://schemas.openxmlformats.org/officeDocument/2006/relationships/hyperlink" Target="http://www.dianping.com/shop/H8ZJigYN6Ekv7KMX" TargetMode="External"/><Relationship Id="rId14" Type="http://schemas.openxmlformats.org/officeDocument/2006/relationships/hyperlink" Target="http://www.dianping.com/shop/l9J5rigCogBiQ2CQ" TargetMode="External"/><Relationship Id="rId22" Type="http://schemas.openxmlformats.org/officeDocument/2006/relationships/hyperlink" Target="http://www.dianping.com/shop/H4CMQ7AEaaeTWirv" TargetMode="External"/><Relationship Id="rId27" Type="http://schemas.openxmlformats.org/officeDocument/2006/relationships/hyperlink" Target="http://www.dianping.com/shop/G8JaA0WTYM3Go78t" TargetMode="External"/><Relationship Id="rId30" Type="http://schemas.openxmlformats.org/officeDocument/2006/relationships/hyperlink" Target="http://www.dianping.com/shop/G2rvsn0OsMa8bfGu" TargetMode="External"/><Relationship Id="rId35" Type="http://schemas.openxmlformats.org/officeDocument/2006/relationships/hyperlink" Target="http://www.dianping.com/shop/l8j5gl9H2DUWI4jt" TargetMode="External"/><Relationship Id="rId43" Type="http://schemas.openxmlformats.org/officeDocument/2006/relationships/hyperlink" Target="http://www.dianping.com/shop/iFFlM2f34YRRmwCL" TargetMode="External"/><Relationship Id="rId48" Type="http://schemas.openxmlformats.org/officeDocument/2006/relationships/hyperlink" Target="http://www.dianping.com/shop/k3fNvh8l7vEmVbWT" TargetMode="External"/><Relationship Id="rId56" Type="http://schemas.openxmlformats.org/officeDocument/2006/relationships/hyperlink" Target="http://www.dianping.com/shop/l2XMXm9CoAz3XoNR" TargetMode="External"/><Relationship Id="rId64" Type="http://schemas.openxmlformats.org/officeDocument/2006/relationships/hyperlink" Target="http://www.dianping.com/shop/G9dVd1Oa0KJ9KVGG" TargetMode="External"/><Relationship Id="rId69" Type="http://schemas.openxmlformats.org/officeDocument/2006/relationships/hyperlink" Target="http://www.dianping.com/shop/H8qnYLDKJx1DNBIu" TargetMode="External"/><Relationship Id="rId77" Type="http://schemas.openxmlformats.org/officeDocument/2006/relationships/hyperlink" Target="http://www.dianping.com/shop/H8rzUSJZUm1lqxly" TargetMode="External"/><Relationship Id="rId100" Type="http://schemas.openxmlformats.org/officeDocument/2006/relationships/hyperlink" Target="http://www.dianping.com/shop/H6ERuz6NmcqTtPH2" TargetMode="External"/><Relationship Id="rId105" Type="http://schemas.openxmlformats.org/officeDocument/2006/relationships/hyperlink" Target="http://www.dianping.com/shop/k6k3eDUD2kwAL6ee" TargetMode="External"/><Relationship Id="rId113" Type="http://schemas.openxmlformats.org/officeDocument/2006/relationships/hyperlink" Target="http://www.dianping.com/shop/k3h6Ohul1hmGnx0j" TargetMode="External"/><Relationship Id="rId8" Type="http://schemas.openxmlformats.org/officeDocument/2006/relationships/hyperlink" Target="http://www.dianping.com/shop/k7qX5wfmHuUMFSih" TargetMode="External"/><Relationship Id="rId51" Type="http://schemas.openxmlformats.org/officeDocument/2006/relationships/hyperlink" Target="http://www.dianping.com/shop/k6kvOiIKoFFYgwap" TargetMode="External"/><Relationship Id="rId72" Type="http://schemas.openxmlformats.org/officeDocument/2006/relationships/hyperlink" Target="http://www.dianping.com/shop/H2WGLySdcb9USoW7" TargetMode="External"/><Relationship Id="rId80" Type="http://schemas.openxmlformats.org/officeDocument/2006/relationships/hyperlink" Target="http://www.dianping.com/shop/H5WzeRLG2BRiBzzT" TargetMode="External"/><Relationship Id="rId85" Type="http://schemas.openxmlformats.org/officeDocument/2006/relationships/hyperlink" Target="http://www.dianping.com/shop/G7dtUVroi0IG2vcp" TargetMode="External"/><Relationship Id="rId93" Type="http://schemas.openxmlformats.org/officeDocument/2006/relationships/hyperlink" Target="http://www.dianping.com/shop/l7ZOdTFN4UoYBF8t" TargetMode="External"/><Relationship Id="rId98" Type="http://schemas.openxmlformats.org/officeDocument/2006/relationships/hyperlink" Target="http://www.dianping.com/shop/G7nqF4OGHadUVkam" TargetMode="External"/><Relationship Id="rId3" Type="http://schemas.openxmlformats.org/officeDocument/2006/relationships/hyperlink" Target="http://www.dianping.com/shop/G7cAsdl2e0LaapAn" TargetMode="External"/><Relationship Id="rId12" Type="http://schemas.openxmlformats.org/officeDocument/2006/relationships/hyperlink" Target="http://www.dianping.com/shop/k2NJvmZ8XHgEW91W" TargetMode="External"/><Relationship Id="rId17" Type="http://schemas.openxmlformats.org/officeDocument/2006/relationships/hyperlink" Target="http://www.dianping.com/shop/H7IExqeelUme0xkN" TargetMode="External"/><Relationship Id="rId25" Type="http://schemas.openxmlformats.org/officeDocument/2006/relationships/hyperlink" Target="http://www.dianping.com/shop/G8verlFVFQVeHmlc" TargetMode="External"/><Relationship Id="rId33" Type="http://schemas.openxmlformats.org/officeDocument/2006/relationships/hyperlink" Target="http://www.dianping.com/shop/H3ofB2wB4rNDvdAz" TargetMode="External"/><Relationship Id="rId38" Type="http://schemas.openxmlformats.org/officeDocument/2006/relationships/hyperlink" Target="http://www.dianping.com/shop/H6t19tlRpNjLRLBP" TargetMode="External"/><Relationship Id="rId46" Type="http://schemas.openxmlformats.org/officeDocument/2006/relationships/hyperlink" Target="http://www.dianping.com/shop/FTxNkW96ajfEL4EF" TargetMode="External"/><Relationship Id="rId59" Type="http://schemas.openxmlformats.org/officeDocument/2006/relationships/hyperlink" Target="http://www.dianping.com/shop/k5TSxNynQFwzHsE3" TargetMode="External"/><Relationship Id="rId67" Type="http://schemas.openxmlformats.org/officeDocument/2006/relationships/hyperlink" Target="http://www.dianping.com/shop/k3xE7x4Sdw0yKtsN" TargetMode="External"/><Relationship Id="rId103" Type="http://schemas.openxmlformats.org/officeDocument/2006/relationships/hyperlink" Target="http://www.dianping.com/shop/G3rifzkXD8Cd5jY6" TargetMode="External"/><Relationship Id="rId108" Type="http://schemas.openxmlformats.org/officeDocument/2006/relationships/hyperlink" Target="http://www.dianping.com/shop/k326E86xzhyuLej5" TargetMode="External"/><Relationship Id="rId116" Type="http://schemas.openxmlformats.org/officeDocument/2006/relationships/hyperlink" Target="http://www.dianping.com/shop/H4LkQJX49LCNun8H" TargetMode="External"/><Relationship Id="rId20" Type="http://schemas.openxmlformats.org/officeDocument/2006/relationships/hyperlink" Target="http://www.dianping.com/shop/k318fgUBwYijXFEv" TargetMode="External"/><Relationship Id="rId41" Type="http://schemas.openxmlformats.org/officeDocument/2006/relationships/hyperlink" Target="http://www.dianping.com/shop/FFdwNWzxGsmgRnku" TargetMode="External"/><Relationship Id="rId54" Type="http://schemas.openxmlformats.org/officeDocument/2006/relationships/hyperlink" Target="http://www.dianping.com/shop/G6d3MSsOiz0RaS6Y" TargetMode="External"/><Relationship Id="rId62" Type="http://schemas.openxmlformats.org/officeDocument/2006/relationships/hyperlink" Target="http://www.dianping.com/shop/G1hOFpGLGP1TWBQt" TargetMode="External"/><Relationship Id="rId70" Type="http://schemas.openxmlformats.org/officeDocument/2006/relationships/hyperlink" Target="http://www.dianping.com/shop/iLfzjpaUjmlyjz9m" TargetMode="External"/><Relationship Id="rId75" Type="http://schemas.openxmlformats.org/officeDocument/2006/relationships/hyperlink" Target="http://www.dianping.com/shop/H8sxneXVUNAmoxaH" TargetMode="External"/><Relationship Id="rId83" Type="http://schemas.openxmlformats.org/officeDocument/2006/relationships/hyperlink" Target="http://www.dianping.com/shop/l7lflHv2v627wd4y" TargetMode="External"/><Relationship Id="rId88" Type="http://schemas.openxmlformats.org/officeDocument/2006/relationships/hyperlink" Target="http://www.dianping.com/shop/l1xRNUQWUiwgSPoE" TargetMode="External"/><Relationship Id="rId91" Type="http://schemas.openxmlformats.org/officeDocument/2006/relationships/hyperlink" Target="http://www.dianping.com/shop/l3t2Tz8gCOUSQXjM" TargetMode="External"/><Relationship Id="rId96" Type="http://schemas.openxmlformats.org/officeDocument/2006/relationships/hyperlink" Target="http://www.dianping.com/shop/H4xtI6ups3Ly66P4" TargetMode="External"/><Relationship Id="rId111" Type="http://schemas.openxmlformats.org/officeDocument/2006/relationships/hyperlink" Target="http://www.dianping.com/shop/l8aRPYKOZ3Nppj7g" TargetMode="External"/><Relationship Id="rId1" Type="http://schemas.openxmlformats.org/officeDocument/2006/relationships/hyperlink" Target="http://www.dianping.com/shop/iJHUdDhu9cB1h5J0" TargetMode="External"/><Relationship Id="rId6" Type="http://schemas.openxmlformats.org/officeDocument/2006/relationships/hyperlink" Target="http://www.dianping.com/shop/G96RsDlwB31gTNwB" TargetMode="External"/><Relationship Id="rId15" Type="http://schemas.openxmlformats.org/officeDocument/2006/relationships/hyperlink" Target="http://www.dianping.com/shop/kayzHtMKsp4hbglA" TargetMode="External"/><Relationship Id="rId23" Type="http://schemas.openxmlformats.org/officeDocument/2006/relationships/hyperlink" Target="http://www.dianping.com/shop/l13misykyQbPG5Vq" TargetMode="External"/><Relationship Id="rId28" Type="http://schemas.openxmlformats.org/officeDocument/2006/relationships/hyperlink" Target="http://www.dianping.com/shop/idSaoPAv6KrOHYcw" TargetMode="External"/><Relationship Id="rId36" Type="http://schemas.openxmlformats.org/officeDocument/2006/relationships/hyperlink" Target="http://www.dianping.com/shop/G7czvsL3DTX6JIJj" TargetMode="External"/><Relationship Id="rId49" Type="http://schemas.openxmlformats.org/officeDocument/2006/relationships/hyperlink" Target="http://www.dianping.com/shop/la3CDkvegZKZacaB" TargetMode="External"/><Relationship Id="rId57" Type="http://schemas.openxmlformats.org/officeDocument/2006/relationships/hyperlink" Target="http://www.dianping.com/shop/G4PB8o7j7U11GmdM" TargetMode="External"/><Relationship Id="rId106" Type="http://schemas.openxmlformats.org/officeDocument/2006/relationships/hyperlink" Target="http://www.dianping.com/shop/EgtRlZG4VPPJ2ZjP" TargetMode="External"/><Relationship Id="rId114" Type="http://schemas.openxmlformats.org/officeDocument/2006/relationships/hyperlink" Target="http://www.dianping.com/shop/la2D1bm1qKFgzvsB" TargetMode="External"/><Relationship Id="rId10" Type="http://schemas.openxmlformats.org/officeDocument/2006/relationships/hyperlink" Target="http://www.dianping.com/shop/G8PQq5sYsR8QxTyS" TargetMode="External"/><Relationship Id="rId31" Type="http://schemas.openxmlformats.org/officeDocument/2006/relationships/hyperlink" Target="http://www.dianping.com/shop/k2zkCD4W3j9HUhzj" TargetMode="External"/><Relationship Id="rId44" Type="http://schemas.openxmlformats.org/officeDocument/2006/relationships/hyperlink" Target="http://www.dianping.com/shop/k4F8pKQmvh7I368v" TargetMode="External"/><Relationship Id="rId52" Type="http://schemas.openxmlformats.org/officeDocument/2006/relationships/hyperlink" Target="http://www.dianping.com/shop/H3kFqbXGY1Z3tmZs" TargetMode="External"/><Relationship Id="rId60" Type="http://schemas.openxmlformats.org/officeDocument/2006/relationships/hyperlink" Target="http://www.dianping.com/shop/kaehHGEZ4mqQlOxB" TargetMode="External"/><Relationship Id="rId65" Type="http://schemas.openxmlformats.org/officeDocument/2006/relationships/hyperlink" Target="http://www.dianping.com/shop/HaMpemzrRLedadv4" TargetMode="External"/><Relationship Id="rId73" Type="http://schemas.openxmlformats.org/officeDocument/2006/relationships/hyperlink" Target="http://www.dianping.com/shop/H7ZxATtF0BDLmZcO" TargetMode="External"/><Relationship Id="rId78" Type="http://schemas.openxmlformats.org/officeDocument/2006/relationships/hyperlink" Target="http://www.dianping.com/shop/GaJ2mFsX9isNxQAC" TargetMode="External"/><Relationship Id="rId81" Type="http://schemas.openxmlformats.org/officeDocument/2006/relationships/hyperlink" Target="http://www.dianping.com/shop/E4KAYHV92dr1OaiL" TargetMode="External"/><Relationship Id="rId86" Type="http://schemas.openxmlformats.org/officeDocument/2006/relationships/hyperlink" Target="http://www.dianping.com/shop/l95u5roK5Lc66asD" TargetMode="External"/><Relationship Id="rId94" Type="http://schemas.openxmlformats.org/officeDocument/2006/relationships/hyperlink" Target="http://www.dianping.com/shop/l8soANZr8qHUij1v" TargetMode="External"/><Relationship Id="rId99" Type="http://schemas.openxmlformats.org/officeDocument/2006/relationships/hyperlink" Target="http://www.dianping.com/shop/H435tLLsMMdzo0ju" TargetMode="External"/><Relationship Id="rId101" Type="http://schemas.openxmlformats.org/officeDocument/2006/relationships/hyperlink" Target="http://www.dianping.com/shop/Ex6UtACPslmtNEB3" TargetMode="External"/><Relationship Id="rId4" Type="http://schemas.openxmlformats.org/officeDocument/2006/relationships/hyperlink" Target="http://www.dianping.com/shop/H7Y68Zry2UT3BHmN" TargetMode="External"/><Relationship Id="rId9" Type="http://schemas.openxmlformats.org/officeDocument/2006/relationships/hyperlink" Target="http://www.dianping.com/shop/H1lIw4DsvynGKB4F" TargetMode="External"/><Relationship Id="rId13" Type="http://schemas.openxmlformats.org/officeDocument/2006/relationships/hyperlink" Target="http://www.dianping.com/shop/H8a2iLtj2I6oNKce" TargetMode="External"/><Relationship Id="rId18" Type="http://schemas.openxmlformats.org/officeDocument/2006/relationships/hyperlink" Target="http://www.dianping.com/shop/laUWiDaqGME11oD2" TargetMode="External"/><Relationship Id="rId39" Type="http://schemas.openxmlformats.org/officeDocument/2006/relationships/hyperlink" Target="http://www.dianping.com/shop/G5h1D7SqGIDXCTKk" TargetMode="External"/><Relationship Id="rId109" Type="http://schemas.openxmlformats.org/officeDocument/2006/relationships/hyperlink" Target="http://www.dianping.com/shop/jkv812qnxCDrEvpe" TargetMode="External"/><Relationship Id="rId34" Type="http://schemas.openxmlformats.org/officeDocument/2006/relationships/hyperlink" Target="http://www.dianping.com/shop/G8GzCleRFM289nV6" TargetMode="External"/><Relationship Id="rId50" Type="http://schemas.openxmlformats.org/officeDocument/2006/relationships/hyperlink" Target="http://www.dianping.com/shop/l3Saj6jy3Q4nTKAx" TargetMode="External"/><Relationship Id="rId55" Type="http://schemas.openxmlformats.org/officeDocument/2006/relationships/hyperlink" Target="http://www.dianping.com/shop/G847HhZVSVfVfM42" TargetMode="External"/><Relationship Id="rId76" Type="http://schemas.openxmlformats.org/officeDocument/2006/relationships/hyperlink" Target="http://www.dianping.com/shop/k4knD0xGzClaIsYT" TargetMode="External"/><Relationship Id="rId97" Type="http://schemas.openxmlformats.org/officeDocument/2006/relationships/hyperlink" Target="http://www.dianping.com/shop/l5jfkfGvyl0X1Xtp" TargetMode="External"/><Relationship Id="rId104" Type="http://schemas.openxmlformats.org/officeDocument/2006/relationships/hyperlink" Target="http://www.dianping.com/shop/k2lsx63JNw4ScKXH" TargetMode="External"/><Relationship Id="rId7" Type="http://schemas.openxmlformats.org/officeDocument/2006/relationships/hyperlink" Target="http://www.dianping.com/shop/H9mevYpf1wFvfZYi" TargetMode="External"/><Relationship Id="rId71" Type="http://schemas.openxmlformats.org/officeDocument/2006/relationships/hyperlink" Target="http://www.dianping.com/shop/G2G8PgWDC1a7Li5k" TargetMode="External"/><Relationship Id="rId92" Type="http://schemas.openxmlformats.org/officeDocument/2006/relationships/hyperlink" Target="http://www.dianping.com/shop/G5GV6YABBukmBV9S" TargetMode="External"/><Relationship Id="rId2" Type="http://schemas.openxmlformats.org/officeDocument/2006/relationships/hyperlink" Target="http://www.dianping.com/shop/l1wtgN0hczcnsDo8" TargetMode="External"/><Relationship Id="rId29" Type="http://schemas.openxmlformats.org/officeDocument/2006/relationships/hyperlink" Target="http://www.dianping.com/shop/k13upURKu8xuSgw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972"/>
  <sheetViews>
    <sheetView tabSelected="1" topLeftCell="A5561" workbookViewId="0">
      <selection activeCell="D5344" sqref="D1:D1048576"/>
    </sheetView>
  </sheetViews>
  <sheetFormatPr defaultRowHeight="13.5"/>
  <cols>
    <col min="1" max="1" width="35.5" customWidth="1"/>
    <col min="2" max="2" width="51" customWidth="1"/>
    <col min="3" max="3" width="17.25" customWidth="1"/>
    <col min="4" max="4" width="27.75" style="6" customWidth="1"/>
  </cols>
  <sheetData>
    <row r="1" spans="1:4">
      <c r="A1" t="s">
        <v>0</v>
      </c>
      <c r="B1" t="s">
        <v>1</v>
      </c>
      <c r="C1" s="1" t="s">
        <v>2</v>
      </c>
      <c r="D1" s="5" t="s">
        <v>3</v>
      </c>
    </row>
    <row r="2" spans="1:4">
      <c r="A2" t="s">
        <v>497</v>
      </c>
      <c r="B2" t="s">
        <v>5481</v>
      </c>
      <c r="C2" t="s">
        <v>10618</v>
      </c>
      <c r="D2" s="6">
        <v>4000181277</v>
      </c>
    </row>
    <row r="3" spans="1:4">
      <c r="A3" t="s">
        <v>498</v>
      </c>
      <c r="B3" t="s">
        <v>5482</v>
      </c>
      <c r="C3" t="s">
        <v>10618</v>
      </c>
      <c r="D3" s="6">
        <v>13002713953</v>
      </c>
    </row>
    <row r="4" spans="1:4">
      <c r="A4" t="s">
        <v>499</v>
      </c>
      <c r="B4" t="s">
        <v>5483</v>
      </c>
      <c r="C4" t="s">
        <v>10618</v>
      </c>
      <c r="D4" s="6">
        <v>13011656800</v>
      </c>
    </row>
    <row r="5" spans="1:4">
      <c r="A5" t="s">
        <v>500</v>
      </c>
      <c r="B5" t="s">
        <v>5484</v>
      </c>
      <c r="C5" t="s">
        <v>10618</v>
      </c>
      <c r="D5" s="6">
        <v>13011699687</v>
      </c>
    </row>
    <row r="6" spans="1:4">
      <c r="A6" t="s">
        <v>501</v>
      </c>
      <c r="B6" t="s">
        <v>5485</v>
      </c>
      <c r="C6" t="s">
        <v>10618</v>
      </c>
      <c r="D6" s="6">
        <v>13011758059</v>
      </c>
    </row>
    <row r="7" spans="1:4" hidden="1">
      <c r="A7" t="s">
        <v>428</v>
      </c>
      <c r="B7" t="s">
        <v>5398</v>
      </c>
      <c r="C7" t="s">
        <v>10601</v>
      </c>
      <c r="D7" s="3" t="s">
        <v>10918</v>
      </c>
    </row>
    <row r="8" spans="1:4">
      <c r="A8" t="s">
        <v>502</v>
      </c>
      <c r="B8" t="s">
        <v>5486</v>
      </c>
      <c r="C8" t="s">
        <v>10618</v>
      </c>
      <c r="D8" s="6">
        <v>13012715897</v>
      </c>
    </row>
    <row r="9" spans="1:4">
      <c r="A9" t="s">
        <v>503</v>
      </c>
      <c r="B9" t="s">
        <v>5487</v>
      </c>
      <c r="C9" t="s">
        <v>10618</v>
      </c>
      <c r="D9" s="6">
        <v>13017048399</v>
      </c>
    </row>
    <row r="10" spans="1:4">
      <c r="A10" t="s">
        <v>504</v>
      </c>
      <c r="B10" t="s">
        <v>5488</v>
      </c>
      <c r="C10" t="s">
        <v>10618</v>
      </c>
      <c r="D10" s="6">
        <v>13020975588</v>
      </c>
    </row>
    <row r="11" spans="1:4">
      <c r="A11" t="s">
        <v>889</v>
      </c>
      <c r="B11" t="s">
        <v>5927</v>
      </c>
      <c r="C11" t="s">
        <v>10618</v>
      </c>
      <c r="D11" s="6">
        <v>13031904451</v>
      </c>
    </row>
    <row r="12" spans="1:4">
      <c r="A12" t="s">
        <v>1168</v>
      </c>
      <c r="B12" t="s">
        <v>6238</v>
      </c>
      <c r="C12" t="s">
        <v>10618</v>
      </c>
      <c r="D12" s="6">
        <v>13033418786</v>
      </c>
    </row>
    <row r="13" spans="1:4">
      <c r="A13" t="s">
        <v>1249</v>
      </c>
      <c r="B13" t="s">
        <v>6325</v>
      </c>
      <c r="C13" t="s">
        <v>10618</v>
      </c>
      <c r="D13" s="6">
        <v>13037520527</v>
      </c>
    </row>
    <row r="14" spans="1:4" hidden="1">
      <c r="A14" t="s">
        <v>4588</v>
      </c>
      <c r="B14" t="s">
        <v>10178</v>
      </c>
      <c r="C14" t="s">
        <v>10717</v>
      </c>
      <c r="D14" s="3" t="s">
        <v>11229</v>
      </c>
    </row>
    <row r="15" spans="1:4">
      <c r="A15" t="s">
        <v>1698</v>
      </c>
      <c r="B15" t="s">
        <v>6847</v>
      </c>
      <c r="C15" t="s">
        <v>10618</v>
      </c>
      <c r="D15" s="6">
        <v>13038589346</v>
      </c>
    </row>
    <row r="16" spans="1:4">
      <c r="A16" t="s">
        <v>1767</v>
      </c>
      <c r="B16" t="s">
        <v>6923</v>
      </c>
      <c r="C16" t="s">
        <v>10618</v>
      </c>
      <c r="D16" s="6">
        <v>13053383627</v>
      </c>
    </row>
    <row r="17" spans="1:4">
      <c r="A17" t="s">
        <v>1967</v>
      </c>
      <c r="B17" t="s">
        <v>7165</v>
      </c>
      <c r="C17" t="s">
        <v>10618</v>
      </c>
      <c r="D17" s="6">
        <v>13053429789</v>
      </c>
    </row>
    <row r="18" spans="1:4">
      <c r="A18" t="s">
        <v>2043</v>
      </c>
      <c r="B18" t="s">
        <v>7257</v>
      </c>
      <c r="C18" t="s">
        <v>10618</v>
      </c>
      <c r="D18" s="6">
        <v>13053676548</v>
      </c>
    </row>
    <row r="19" spans="1:4">
      <c r="A19" t="s">
        <v>2248</v>
      </c>
      <c r="B19" t="s">
        <v>7500</v>
      </c>
      <c r="C19" t="s">
        <v>10618</v>
      </c>
      <c r="D19" s="6">
        <v>13053783686</v>
      </c>
    </row>
    <row r="20" spans="1:4">
      <c r="A20" t="s">
        <v>2315</v>
      </c>
      <c r="B20" t="s">
        <v>7572</v>
      </c>
      <c r="C20" t="s">
        <v>10618</v>
      </c>
      <c r="D20" s="6">
        <v>13058207689</v>
      </c>
    </row>
    <row r="21" spans="1:4">
      <c r="A21" t="s">
        <v>2482</v>
      </c>
      <c r="B21" t="s">
        <v>7753</v>
      </c>
      <c r="C21" t="s">
        <v>10618</v>
      </c>
      <c r="D21" s="6">
        <v>13058648999</v>
      </c>
    </row>
    <row r="22" spans="1:4">
      <c r="A22" t="s">
        <v>2525</v>
      </c>
      <c r="B22" t="s">
        <v>7801</v>
      </c>
      <c r="C22" t="s">
        <v>10618</v>
      </c>
      <c r="D22" s="6">
        <v>13070637903</v>
      </c>
    </row>
    <row r="23" spans="1:4">
      <c r="A23" t="s">
        <v>1297</v>
      </c>
      <c r="B23" t="s">
        <v>6378</v>
      </c>
      <c r="C23" t="s">
        <v>10678</v>
      </c>
      <c r="D23" s="6">
        <v>13070670070</v>
      </c>
    </row>
    <row r="24" spans="1:4">
      <c r="A24" t="s">
        <v>112</v>
      </c>
      <c r="B24" t="s">
        <v>5028</v>
      </c>
      <c r="C24" t="s">
        <v>10545</v>
      </c>
      <c r="D24" s="6">
        <v>13081162288</v>
      </c>
    </row>
    <row r="25" spans="1:4">
      <c r="A25" t="s">
        <v>113</v>
      </c>
      <c r="B25" t="s">
        <v>5030</v>
      </c>
      <c r="C25" t="s">
        <v>10545</v>
      </c>
      <c r="D25" s="6">
        <v>13082838841</v>
      </c>
    </row>
    <row r="26" spans="1:4">
      <c r="A26" t="s">
        <v>114</v>
      </c>
      <c r="B26" t="s">
        <v>5031</v>
      </c>
      <c r="C26" t="s">
        <v>10545</v>
      </c>
      <c r="D26" s="6">
        <v>13087525200</v>
      </c>
    </row>
    <row r="27" spans="1:4">
      <c r="A27" t="s">
        <v>116</v>
      </c>
      <c r="B27" t="s">
        <v>5033</v>
      </c>
      <c r="C27" t="s">
        <v>10545</v>
      </c>
      <c r="D27" s="6">
        <v>13088390307</v>
      </c>
    </row>
    <row r="28" spans="1:4">
      <c r="A28" t="s">
        <v>117</v>
      </c>
      <c r="B28" t="s">
        <v>5034</v>
      </c>
      <c r="C28" t="s">
        <v>10545</v>
      </c>
      <c r="D28" s="6">
        <v>13091955622</v>
      </c>
    </row>
    <row r="29" spans="1:4">
      <c r="A29" t="s">
        <v>118</v>
      </c>
      <c r="B29" t="s">
        <v>5038</v>
      </c>
      <c r="C29" t="s">
        <v>10545</v>
      </c>
      <c r="D29" s="6">
        <v>13093393030</v>
      </c>
    </row>
    <row r="30" spans="1:4">
      <c r="A30" t="s">
        <v>119</v>
      </c>
      <c r="B30" t="s">
        <v>5039</v>
      </c>
      <c r="C30" t="s">
        <v>10545</v>
      </c>
      <c r="D30" s="6">
        <v>13093882628</v>
      </c>
    </row>
    <row r="31" spans="1:4">
      <c r="A31" t="s">
        <v>120</v>
      </c>
      <c r="B31" t="s">
        <v>5040</v>
      </c>
      <c r="C31" t="s">
        <v>10545</v>
      </c>
      <c r="D31" s="6">
        <v>13096006555</v>
      </c>
    </row>
    <row r="32" spans="1:4">
      <c r="A32" t="s">
        <v>121</v>
      </c>
      <c r="B32" t="s">
        <v>5041</v>
      </c>
      <c r="C32" t="s">
        <v>10545</v>
      </c>
      <c r="D32" s="6">
        <v>13097124135</v>
      </c>
    </row>
    <row r="33" spans="1:4">
      <c r="A33" t="s">
        <v>122</v>
      </c>
      <c r="B33" t="s">
        <v>5042</v>
      </c>
      <c r="C33" t="s">
        <v>10545</v>
      </c>
      <c r="D33" s="6">
        <v>13103309050</v>
      </c>
    </row>
    <row r="34" spans="1:4">
      <c r="A34" t="s">
        <v>125</v>
      </c>
      <c r="B34" t="s">
        <v>5045</v>
      </c>
      <c r="C34" t="s">
        <v>10545</v>
      </c>
      <c r="D34" s="6">
        <v>13107055498</v>
      </c>
    </row>
    <row r="35" spans="1:4">
      <c r="A35" t="s">
        <v>756</v>
      </c>
      <c r="B35" t="s">
        <v>5785</v>
      </c>
      <c r="C35" t="s">
        <v>10545</v>
      </c>
      <c r="D35" s="6">
        <v>13109132724</v>
      </c>
    </row>
    <row r="36" spans="1:4">
      <c r="A36" t="s">
        <v>792</v>
      </c>
      <c r="B36" t="s">
        <v>5822</v>
      </c>
      <c r="C36" t="s">
        <v>10545</v>
      </c>
      <c r="D36" s="6">
        <v>13117306677</v>
      </c>
    </row>
    <row r="37" spans="1:4">
      <c r="A37" t="s">
        <v>825</v>
      </c>
      <c r="B37" t="s">
        <v>5858</v>
      </c>
      <c r="C37" t="s">
        <v>10545</v>
      </c>
      <c r="D37" s="6">
        <v>13118050331</v>
      </c>
    </row>
    <row r="38" spans="1:4">
      <c r="A38" t="s">
        <v>829</v>
      </c>
      <c r="B38" t="s">
        <v>5862</v>
      </c>
      <c r="C38" t="s">
        <v>10545</v>
      </c>
      <c r="D38" s="6">
        <v>13118395555</v>
      </c>
    </row>
    <row r="39" spans="1:4">
      <c r="A39" t="s">
        <v>835</v>
      </c>
      <c r="B39" t="s">
        <v>5871</v>
      </c>
      <c r="C39" t="s">
        <v>10545</v>
      </c>
      <c r="D39" s="6">
        <v>13126494589</v>
      </c>
    </row>
    <row r="40" spans="1:4">
      <c r="A40" t="s">
        <v>907</v>
      </c>
      <c r="B40" t="s">
        <v>5947</v>
      </c>
      <c r="C40" t="s">
        <v>10545</v>
      </c>
      <c r="D40" s="6">
        <v>13131500999</v>
      </c>
    </row>
    <row r="41" spans="1:4">
      <c r="A41" t="s">
        <v>915</v>
      </c>
      <c r="B41" t="s">
        <v>5955</v>
      </c>
      <c r="C41" t="s">
        <v>10545</v>
      </c>
      <c r="D41" s="6">
        <v>13131525166</v>
      </c>
    </row>
    <row r="42" spans="1:4">
      <c r="A42" t="s">
        <v>919</v>
      </c>
      <c r="B42" t="s">
        <v>5959</v>
      </c>
      <c r="C42" t="s">
        <v>10545</v>
      </c>
      <c r="D42" s="6">
        <v>13132459035</v>
      </c>
    </row>
    <row r="43" spans="1:4">
      <c r="A43" t="s">
        <v>920</v>
      </c>
      <c r="B43" t="s">
        <v>5960</v>
      </c>
      <c r="C43" t="s">
        <v>10545</v>
      </c>
      <c r="D43" s="6">
        <v>13153353630</v>
      </c>
    </row>
    <row r="44" spans="1:4">
      <c r="A44" t="s">
        <v>944</v>
      </c>
      <c r="B44" t="s">
        <v>5988</v>
      </c>
      <c r="C44" t="s">
        <v>10545</v>
      </c>
      <c r="D44" s="6">
        <v>13153665823</v>
      </c>
    </row>
    <row r="45" spans="1:4">
      <c r="A45" t="s">
        <v>1005</v>
      </c>
      <c r="B45" t="s">
        <v>6053</v>
      </c>
      <c r="C45" t="s">
        <v>10545</v>
      </c>
      <c r="D45" s="6">
        <v>13155776277</v>
      </c>
    </row>
    <row r="46" spans="1:4">
      <c r="A46" t="s">
        <v>1021</v>
      </c>
      <c r="B46" t="s">
        <v>6069</v>
      </c>
      <c r="C46" t="s">
        <v>10545</v>
      </c>
      <c r="D46" s="6">
        <v>13165232953</v>
      </c>
    </row>
    <row r="47" spans="1:4">
      <c r="A47" t="s">
        <v>1027</v>
      </c>
      <c r="B47" t="s">
        <v>6075</v>
      </c>
      <c r="C47" t="s">
        <v>10545</v>
      </c>
      <c r="D47" s="6">
        <v>13171869805</v>
      </c>
    </row>
    <row r="48" spans="1:4">
      <c r="A48" t="s">
        <v>1043</v>
      </c>
      <c r="B48" t="s">
        <v>6092</v>
      </c>
      <c r="C48" t="s">
        <v>10545</v>
      </c>
      <c r="D48" s="6">
        <v>13173331276</v>
      </c>
    </row>
    <row r="49" spans="1:4">
      <c r="A49" t="s">
        <v>1073</v>
      </c>
      <c r="B49" t="s">
        <v>6125</v>
      </c>
      <c r="C49" t="s">
        <v>10545</v>
      </c>
      <c r="D49" s="6">
        <v>13176257501</v>
      </c>
    </row>
    <row r="50" spans="1:4">
      <c r="A50" t="s">
        <v>1074</v>
      </c>
      <c r="B50" t="s">
        <v>6126</v>
      </c>
      <c r="C50" t="s">
        <v>10545</v>
      </c>
      <c r="D50" s="6">
        <v>13181698234</v>
      </c>
    </row>
    <row r="51" spans="1:4">
      <c r="A51" t="s">
        <v>1100</v>
      </c>
      <c r="B51" t="s">
        <v>6157</v>
      </c>
      <c r="C51" t="s">
        <v>10545</v>
      </c>
      <c r="D51" s="6">
        <v>13191745337</v>
      </c>
    </row>
    <row r="52" spans="1:4">
      <c r="A52" t="s">
        <v>1102</v>
      </c>
      <c r="B52" t="s">
        <v>6159</v>
      </c>
      <c r="C52" t="s">
        <v>10545</v>
      </c>
      <c r="D52" s="6">
        <v>13197988826</v>
      </c>
    </row>
    <row r="53" spans="1:4">
      <c r="A53" t="s">
        <v>1103</v>
      </c>
      <c r="B53" t="s">
        <v>6160</v>
      </c>
      <c r="C53" t="s">
        <v>10545</v>
      </c>
      <c r="D53" s="6">
        <v>13198034991</v>
      </c>
    </row>
    <row r="54" spans="1:4">
      <c r="A54" t="s">
        <v>1150</v>
      </c>
      <c r="B54" t="s">
        <v>6214</v>
      </c>
      <c r="C54" t="s">
        <v>10545</v>
      </c>
      <c r="D54" s="6">
        <v>13201853212</v>
      </c>
    </row>
    <row r="55" spans="1:4">
      <c r="A55" t="s">
        <v>1154</v>
      </c>
      <c r="B55" t="s">
        <v>6221</v>
      </c>
      <c r="C55" t="s">
        <v>10545</v>
      </c>
      <c r="D55" s="6">
        <v>13205768769</v>
      </c>
    </row>
    <row r="56" spans="1:4">
      <c r="A56" t="s">
        <v>1192</v>
      </c>
      <c r="B56" t="s">
        <v>6262</v>
      </c>
      <c r="C56" t="s">
        <v>10545</v>
      </c>
      <c r="D56" s="6">
        <v>13210738829</v>
      </c>
    </row>
    <row r="57" spans="1:4">
      <c r="A57" t="s">
        <v>1193</v>
      </c>
      <c r="B57" t="s">
        <v>6263</v>
      </c>
      <c r="C57" t="s">
        <v>10545</v>
      </c>
      <c r="D57" s="6">
        <v>13210987694</v>
      </c>
    </row>
    <row r="58" spans="1:4">
      <c r="A58" t="s">
        <v>1281</v>
      </c>
      <c r="B58" t="s">
        <v>6361</v>
      </c>
      <c r="C58" t="s">
        <v>10545</v>
      </c>
      <c r="D58" s="6">
        <v>13218191816</v>
      </c>
    </row>
    <row r="59" spans="1:4">
      <c r="A59" t="s">
        <v>1288</v>
      </c>
      <c r="B59" t="s">
        <v>6368</v>
      </c>
      <c r="C59" t="s">
        <v>10545</v>
      </c>
      <c r="D59" s="6">
        <v>13230826817</v>
      </c>
    </row>
    <row r="60" spans="1:4">
      <c r="A60" t="s">
        <v>1289</v>
      </c>
      <c r="B60" t="s">
        <v>6370</v>
      </c>
      <c r="C60" t="s">
        <v>10545</v>
      </c>
      <c r="D60" s="6">
        <v>13233208882</v>
      </c>
    </row>
    <row r="61" spans="1:4">
      <c r="A61" t="s">
        <v>1291</v>
      </c>
      <c r="B61" t="s">
        <v>6372</v>
      </c>
      <c r="C61" t="s">
        <v>10545</v>
      </c>
      <c r="D61" s="6">
        <v>13233482828</v>
      </c>
    </row>
    <row r="62" spans="1:4">
      <c r="A62" t="s">
        <v>1411</v>
      </c>
      <c r="B62" t="s">
        <v>6509</v>
      </c>
      <c r="C62" t="s">
        <v>10545</v>
      </c>
      <c r="D62" s="6">
        <v>13236585858</v>
      </c>
    </row>
    <row r="63" spans="1:4">
      <c r="A63" t="s">
        <v>1413</v>
      </c>
      <c r="B63" t="s">
        <v>6511</v>
      </c>
      <c r="C63" t="s">
        <v>10545</v>
      </c>
      <c r="D63" s="6">
        <v>13238686673</v>
      </c>
    </row>
    <row r="64" spans="1:4">
      <c r="A64" t="s">
        <v>1434</v>
      </c>
      <c r="B64" t="s">
        <v>6532</v>
      </c>
      <c r="C64" t="s">
        <v>10545</v>
      </c>
      <c r="D64" s="6">
        <v>13245331335</v>
      </c>
    </row>
    <row r="65" spans="1:4">
      <c r="A65" t="s">
        <v>1435</v>
      </c>
      <c r="B65" t="s">
        <v>6534</v>
      </c>
      <c r="C65" t="s">
        <v>10545</v>
      </c>
      <c r="D65" s="6">
        <v>13245373578</v>
      </c>
    </row>
    <row r="66" spans="1:4">
      <c r="A66" t="s">
        <v>1477</v>
      </c>
      <c r="B66" t="s">
        <v>6592</v>
      </c>
      <c r="C66" t="s">
        <v>10545</v>
      </c>
      <c r="D66" s="6">
        <v>13258992920</v>
      </c>
    </row>
    <row r="67" spans="1:4">
      <c r="A67" t="s">
        <v>1484</v>
      </c>
      <c r="B67" t="s">
        <v>6599</v>
      </c>
      <c r="C67" t="s">
        <v>10545</v>
      </c>
      <c r="D67" s="6">
        <v>13276866666</v>
      </c>
    </row>
    <row r="68" spans="1:4">
      <c r="A68" t="s">
        <v>1508</v>
      </c>
      <c r="B68" t="s">
        <v>6624</v>
      </c>
      <c r="C68" t="s">
        <v>10545</v>
      </c>
      <c r="D68" s="6">
        <v>13279407731</v>
      </c>
    </row>
    <row r="69" spans="1:4">
      <c r="A69" t="s">
        <v>1567</v>
      </c>
      <c r="B69" t="s">
        <v>6690</v>
      </c>
      <c r="C69" t="s">
        <v>10545</v>
      </c>
      <c r="D69" s="6">
        <v>13280450898</v>
      </c>
    </row>
    <row r="70" spans="1:4">
      <c r="A70" t="s">
        <v>1613</v>
      </c>
      <c r="B70" t="s">
        <v>6742</v>
      </c>
      <c r="C70" t="s">
        <v>10545</v>
      </c>
      <c r="D70" s="6">
        <v>13281618722</v>
      </c>
    </row>
    <row r="71" spans="1:4">
      <c r="A71" t="s">
        <v>1684</v>
      </c>
      <c r="B71" t="s">
        <v>6825</v>
      </c>
      <c r="C71" t="s">
        <v>10545</v>
      </c>
      <c r="D71" s="6">
        <v>13285392842</v>
      </c>
    </row>
    <row r="72" spans="1:4">
      <c r="A72" t="s">
        <v>1773</v>
      </c>
      <c r="B72" t="s">
        <v>6929</v>
      </c>
      <c r="C72" t="s">
        <v>10545</v>
      </c>
      <c r="D72" s="6">
        <v>13287501286</v>
      </c>
    </row>
    <row r="73" spans="1:4">
      <c r="A73" t="s">
        <v>1779</v>
      </c>
      <c r="B73" t="s">
        <v>6935</v>
      </c>
      <c r="C73" t="s">
        <v>10545</v>
      </c>
      <c r="D73" s="6">
        <v>13287557703</v>
      </c>
    </row>
    <row r="74" spans="1:4">
      <c r="A74" t="s">
        <v>1781</v>
      </c>
      <c r="B74" t="s">
        <v>6937</v>
      </c>
      <c r="C74" t="s">
        <v>10545</v>
      </c>
      <c r="D74" s="6">
        <v>13287588115</v>
      </c>
    </row>
    <row r="75" spans="1:4">
      <c r="A75" t="s">
        <v>1799</v>
      </c>
      <c r="B75" t="s">
        <v>6955</v>
      </c>
      <c r="C75" t="s">
        <v>10545</v>
      </c>
      <c r="D75" s="6">
        <v>13287669687</v>
      </c>
    </row>
    <row r="76" spans="1:4">
      <c r="A76" t="s">
        <v>1854</v>
      </c>
      <c r="B76" t="s">
        <v>7032</v>
      </c>
      <c r="C76" t="s">
        <v>10545</v>
      </c>
      <c r="D76" s="6">
        <v>13287681555</v>
      </c>
    </row>
    <row r="77" spans="1:4">
      <c r="A77" t="s">
        <v>1941</v>
      </c>
      <c r="B77" t="s">
        <v>7137</v>
      </c>
      <c r="C77" t="s">
        <v>10545</v>
      </c>
      <c r="D77" s="6">
        <v>13290280345</v>
      </c>
    </row>
    <row r="78" spans="1:4">
      <c r="A78" t="s">
        <v>1942</v>
      </c>
      <c r="B78" t="s">
        <v>7138</v>
      </c>
      <c r="C78" t="s">
        <v>10545</v>
      </c>
      <c r="D78" s="6">
        <v>13290596958</v>
      </c>
    </row>
    <row r="79" spans="1:4">
      <c r="A79" t="s">
        <v>1943</v>
      </c>
      <c r="B79" t="s">
        <v>7139</v>
      </c>
      <c r="C79" t="s">
        <v>10545</v>
      </c>
      <c r="D79" s="6">
        <v>13294594778</v>
      </c>
    </row>
    <row r="80" spans="1:4">
      <c r="A80" t="s">
        <v>1944</v>
      </c>
      <c r="B80" t="s">
        <v>7140</v>
      </c>
      <c r="C80" t="s">
        <v>10545</v>
      </c>
      <c r="D80" s="6">
        <v>13295398876</v>
      </c>
    </row>
    <row r="81" spans="1:4">
      <c r="A81" t="s">
        <v>1997</v>
      </c>
      <c r="B81" t="s">
        <v>7199</v>
      </c>
      <c r="C81" t="s">
        <v>10545</v>
      </c>
      <c r="D81" s="6">
        <v>13299132682</v>
      </c>
    </row>
    <row r="82" spans="1:4">
      <c r="A82" t="s">
        <v>2048</v>
      </c>
      <c r="B82" t="s">
        <v>7262</v>
      </c>
      <c r="C82" t="s">
        <v>10545</v>
      </c>
      <c r="D82" s="6">
        <v>13309725139</v>
      </c>
    </row>
    <row r="83" spans="1:4">
      <c r="A83" t="s">
        <v>2086</v>
      </c>
      <c r="B83" t="s">
        <v>7313</v>
      </c>
      <c r="C83" t="s">
        <v>10545</v>
      </c>
      <c r="D83" s="6">
        <v>13315941555</v>
      </c>
    </row>
    <row r="84" spans="1:4">
      <c r="A84" t="s">
        <v>2124</v>
      </c>
      <c r="B84" t="s">
        <v>7355</v>
      </c>
      <c r="C84" t="s">
        <v>10545</v>
      </c>
      <c r="D84" s="6">
        <v>13319236569</v>
      </c>
    </row>
    <row r="85" spans="1:4">
      <c r="A85" t="s">
        <v>2152</v>
      </c>
      <c r="B85" t="s">
        <v>7389</v>
      </c>
      <c r="C85" t="s">
        <v>10545</v>
      </c>
      <c r="D85" s="6">
        <v>13320683193</v>
      </c>
    </row>
    <row r="86" spans="1:4">
      <c r="A86" t="s">
        <v>2171</v>
      </c>
      <c r="B86" t="s">
        <v>7408</v>
      </c>
      <c r="C86" t="s">
        <v>10545</v>
      </c>
      <c r="D86" s="6">
        <v>13321135861</v>
      </c>
    </row>
    <row r="87" spans="1:4">
      <c r="A87" t="s">
        <v>2173</v>
      </c>
      <c r="B87" t="s">
        <v>7410</v>
      </c>
      <c r="C87" t="s">
        <v>10545</v>
      </c>
      <c r="D87" s="6">
        <v>13323203662</v>
      </c>
    </row>
    <row r="88" spans="1:4">
      <c r="A88" t="s">
        <v>2221</v>
      </c>
      <c r="B88" t="s">
        <v>7469</v>
      </c>
      <c r="C88" t="s">
        <v>10545</v>
      </c>
      <c r="D88" s="6">
        <v>13323625652</v>
      </c>
    </row>
    <row r="89" spans="1:4">
      <c r="A89" t="s">
        <v>2227</v>
      </c>
      <c r="B89" t="s">
        <v>7475</v>
      </c>
      <c r="C89" t="s">
        <v>10545</v>
      </c>
      <c r="D89" s="6">
        <v>13325077411</v>
      </c>
    </row>
    <row r="90" spans="1:4">
      <c r="A90" t="s">
        <v>2288</v>
      </c>
      <c r="B90" t="s">
        <v>7545</v>
      </c>
      <c r="C90" t="s">
        <v>10545</v>
      </c>
      <c r="D90" s="6">
        <v>13325209666</v>
      </c>
    </row>
    <row r="91" spans="1:4">
      <c r="A91" t="s">
        <v>2290</v>
      </c>
      <c r="B91" t="s">
        <v>7547</v>
      </c>
      <c r="C91" t="s">
        <v>10545</v>
      </c>
      <c r="D91" s="6">
        <v>13325969393</v>
      </c>
    </row>
    <row r="92" spans="1:4">
      <c r="A92" t="s">
        <v>2291</v>
      </c>
      <c r="B92" t="s">
        <v>7548</v>
      </c>
      <c r="C92" t="s">
        <v>10545</v>
      </c>
      <c r="D92" s="6">
        <v>13326261579</v>
      </c>
    </row>
    <row r="93" spans="1:4">
      <c r="A93" t="s">
        <v>2422</v>
      </c>
      <c r="B93" t="s">
        <v>7688</v>
      </c>
      <c r="C93" t="s">
        <v>10545</v>
      </c>
      <c r="D93" s="6">
        <v>13326275191</v>
      </c>
    </row>
    <row r="94" spans="1:4">
      <c r="A94" t="s">
        <v>111</v>
      </c>
      <c r="B94" t="s">
        <v>5027</v>
      </c>
      <c r="C94" t="s">
        <v>10544</v>
      </c>
      <c r="D94" s="6">
        <v>13333104644</v>
      </c>
    </row>
    <row r="95" spans="1:4">
      <c r="A95" t="s">
        <v>123</v>
      </c>
      <c r="B95" t="s">
        <v>5043</v>
      </c>
      <c r="C95" t="s">
        <v>10544</v>
      </c>
      <c r="D95" s="6">
        <v>13333704443</v>
      </c>
    </row>
    <row r="96" spans="1:4">
      <c r="A96" t="s">
        <v>124</v>
      </c>
      <c r="B96" t="s">
        <v>5044</v>
      </c>
      <c r="C96" t="s">
        <v>10544</v>
      </c>
      <c r="D96" s="6">
        <v>13336354002</v>
      </c>
    </row>
    <row r="97" spans="1:4">
      <c r="A97" t="s">
        <v>126</v>
      </c>
      <c r="B97" t="s">
        <v>5046</v>
      </c>
      <c r="C97" t="s">
        <v>10544</v>
      </c>
      <c r="D97" s="6">
        <v>13342566100</v>
      </c>
    </row>
    <row r="98" spans="1:4">
      <c r="A98" t="s">
        <v>127</v>
      </c>
      <c r="B98" t="s">
        <v>5047</v>
      </c>
      <c r="C98" t="s">
        <v>10544</v>
      </c>
      <c r="D98" s="6">
        <v>13343036489</v>
      </c>
    </row>
    <row r="99" spans="1:4">
      <c r="A99" t="s">
        <v>128</v>
      </c>
      <c r="B99" t="s">
        <v>5048</v>
      </c>
      <c r="C99" t="s">
        <v>10544</v>
      </c>
      <c r="D99" s="6">
        <v>13350453197</v>
      </c>
    </row>
    <row r="100" spans="1:4">
      <c r="A100" t="s">
        <v>129</v>
      </c>
      <c r="B100" t="s">
        <v>5049</v>
      </c>
      <c r="C100" t="s">
        <v>10544</v>
      </c>
      <c r="D100" s="6">
        <v>13353621953</v>
      </c>
    </row>
    <row r="101" spans="1:4">
      <c r="A101" t="s">
        <v>130</v>
      </c>
      <c r="B101" t="s">
        <v>5051</v>
      </c>
      <c r="C101" t="s">
        <v>10544</v>
      </c>
      <c r="D101" s="6">
        <v>13353707163</v>
      </c>
    </row>
    <row r="102" spans="1:4">
      <c r="A102" t="s">
        <v>741</v>
      </c>
      <c r="B102" t="s">
        <v>5767</v>
      </c>
      <c r="C102" t="s">
        <v>10544</v>
      </c>
      <c r="D102" s="6">
        <v>13354429920</v>
      </c>
    </row>
    <row r="103" spans="1:4">
      <c r="A103" t="s">
        <v>755</v>
      </c>
      <c r="B103" t="s">
        <v>5784</v>
      </c>
      <c r="C103" t="s">
        <v>10544</v>
      </c>
      <c r="D103" s="6">
        <v>13355269511</v>
      </c>
    </row>
    <row r="104" spans="1:4">
      <c r="A104" t="s">
        <v>806</v>
      </c>
      <c r="B104" t="s">
        <v>5837</v>
      </c>
      <c r="C104" t="s">
        <v>10544</v>
      </c>
      <c r="D104" s="6">
        <v>13355295757</v>
      </c>
    </row>
    <row r="105" spans="1:4">
      <c r="A105" t="s">
        <v>869</v>
      </c>
      <c r="B105" t="s">
        <v>5907</v>
      </c>
      <c r="C105" t="s">
        <v>10544</v>
      </c>
      <c r="D105" s="6">
        <v>13355332987</v>
      </c>
    </row>
    <row r="106" spans="1:4">
      <c r="A106" t="s">
        <v>914</v>
      </c>
      <c r="B106" t="s">
        <v>5954</v>
      </c>
      <c r="C106" t="s">
        <v>10544</v>
      </c>
      <c r="D106" s="6">
        <v>13355364014</v>
      </c>
    </row>
    <row r="107" spans="1:4">
      <c r="A107" t="s">
        <v>965</v>
      </c>
      <c r="B107" t="s">
        <v>6009</v>
      </c>
      <c r="C107" t="s">
        <v>10544</v>
      </c>
      <c r="D107" s="6">
        <v>13356799708</v>
      </c>
    </row>
    <row r="108" spans="1:4">
      <c r="A108" t="s">
        <v>1006</v>
      </c>
      <c r="B108" t="s">
        <v>6054</v>
      </c>
      <c r="C108" t="s">
        <v>10544</v>
      </c>
      <c r="D108" s="6">
        <v>13361472259</v>
      </c>
    </row>
    <row r="109" spans="1:4">
      <c r="A109" t="s">
        <v>1075</v>
      </c>
      <c r="B109" t="s">
        <v>6127</v>
      </c>
      <c r="C109" t="s">
        <v>10544</v>
      </c>
      <c r="D109" s="6">
        <v>13362367405</v>
      </c>
    </row>
    <row r="110" spans="1:4">
      <c r="A110" t="s">
        <v>1282</v>
      </c>
      <c r="B110" t="s">
        <v>6362</v>
      </c>
      <c r="C110" t="s">
        <v>10544</v>
      </c>
      <c r="D110" s="6">
        <v>13363029013</v>
      </c>
    </row>
    <row r="111" spans="1:4">
      <c r="A111" t="s">
        <v>1290</v>
      </c>
      <c r="B111" t="s">
        <v>6371</v>
      </c>
      <c r="C111" t="s">
        <v>10544</v>
      </c>
      <c r="D111" s="6">
        <v>13363060450</v>
      </c>
    </row>
    <row r="112" spans="1:4">
      <c r="A112" t="s">
        <v>1414</v>
      </c>
      <c r="B112" t="s">
        <v>6512</v>
      </c>
      <c r="C112" t="s">
        <v>10544</v>
      </c>
      <c r="D112" s="6">
        <v>13365582607</v>
      </c>
    </row>
    <row r="113" spans="1:4">
      <c r="A113" t="s">
        <v>1430</v>
      </c>
      <c r="B113" t="s">
        <v>6527</v>
      </c>
      <c r="C113" t="s">
        <v>10544</v>
      </c>
      <c r="D113" s="6">
        <v>13367987387</v>
      </c>
    </row>
    <row r="114" spans="1:4">
      <c r="A114" t="s">
        <v>1433</v>
      </c>
      <c r="B114" t="s">
        <v>6531</v>
      </c>
      <c r="C114" t="s">
        <v>10544</v>
      </c>
      <c r="D114" s="6">
        <v>13373305808</v>
      </c>
    </row>
    <row r="115" spans="1:4">
      <c r="A115" t="s">
        <v>1565</v>
      </c>
      <c r="B115" t="s">
        <v>6688</v>
      </c>
      <c r="C115" t="s">
        <v>10544</v>
      </c>
      <c r="D115" s="6">
        <v>13376352066</v>
      </c>
    </row>
    <row r="116" spans="1:4">
      <c r="A116" t="s">
        <v>1580</v>
      </c>
      <c r="B116" t="s">
        <v>6703</v>
      </c>
      <c r="C116" t="s">
        <v>10544</v>
      </c>
      <c r="D116" s="6">
        <v>13378332823</v>
      </c>
    </row>
    <row r="117" spans="1:4">
      <c r="A117" t="s">
        <v>1780</v>
      </c>
      <c r="B117" t="s">
        <v>6936</v>
      </c>
      <c r="C117" t="s">
        <v>10544</v>
      </c>
      <c r="D117" s="6">
        <v>13378335987</v>
      </c>
    </row>
    <row r="118" spans="1:4">
      <c r="A118" t="s">
        <v>1782</v>
      </c>
      <c r="B118" t="s">
        <v>6938</v>
      </c>
      <c r="C118" t="s">
        <v>10544</v>
      </c>
      <c r="D118" s="6">
        <v>13383089900</v>
      </c>
    </row>
    <row r="119" spans="1:4">
      <c r="A119" t="s">
        <v>1789</v>
      </c>
      <c r="B119" t="s">
        <v>6945</v>
      </c>
      <c r="C119" t="s">
        <v>10544</v>
      </c>
      <c r="D119" s="6">
        <v>13384903379</v>
      </c>
    </row>
    <row r="120" spans="1:4">
      <c r="A120" t="s">
        <v>1808</v>
      </c>
      <c r="B120" t="s">
        <v>6967</v>
      </c>
      <c r="C120" t="s">
        <v>10544</v>
      </c>
      <c r="D120" s="6">
        <v>13393296608</v>
      </c>
    </row>
    <row r="121" spans="1:4">
      <c r="A121" t="s">
        <v>1914</v>
      </c>
      <c r="B121" t="s">
        <v>7099</v>
      </c>
      <c r="C121" t="s">
        <v>10544</v>
      </c>
      <c r="D121" s="6">
        <v>13396272518</v>
      </c>
    </row>
    <row r="122" spans="1:4">
      <c r="A122" t="s">
        <v>2003</v>
      </c>
      <c r="B122" t="s">
        <v>7205</v>
      </c>
      <c r="C122" t="s">
        <v>10544</v>
      </c>
      <c r="D122" s="6">
        <v>13398254659</v>
      </c>
    </row>
    <row r="123" spans="1:4">
      <c r="A123" t="s">
        <v>2046</v>
      </c>
      <c r="B123" t="s">
        <v>7260</v>
      </c>
      <c r="C123" t="s">
        <v>10544</v>
      </c>
      <c r="D123" s="6">
        <v>13406478848</v>
      </c>
    </row>
    <row r="124" spans="1:4">
      <c r="A124" t="s">
        <v>2228</v>
      </c>
      <c r="B124" t="s">
        <v>7476</v>
      </c>
      <c r="C124" t="s">
        <v>10544</v>
      </c>
      <c r="D124" s="6">
        <v>13406822290</v>
      </c>
    </row>
    <row r="125" spans="1:4">
      <c r="A125" t="s">
        <v>2265</v>
      </c>
      <c r="B125" t="s">
        <v>7517</v>
      </c>
      <c r="C125" t="s">
        <v>10544</v>
      </c>
      <c r="D125" s="6">
        <v>13409056748</v>
      </c>
    </row>
    <row r="126" spans="1:4">
      <c r="A126" t="s">
        <v>2418</v>
      </c>
      <c r="B126" t="s">
        <v>7684</v>
      </c>
      <c r="C126" t="s">
        <v>10544</v>
      </c>
      <c r="D126" s="6">
        <v>13411205038</v>
      </c>
    </row>
    <row r="127" spans="1:4">
      <c r="A127" t="s">
        <v>2511</v>
      </c>
      <c r="B127" t="s">
        <v>7784</v>
      </c>
      <c r="C127" t="s">
        <v>10544</v>
      </c>
      <c r="D127" s="6">
        <v>13411272643</v>
      </c>
    </row>
    <row r="128" spans="1:4">
      <c r="A128" t="s">
        <v>422</v>
      </c>
      <c r="B128" t="s">
        <v>5391</v>
      </c>
      <c r="C128" t="s">
        <v>10601</v>
      </c>
      <c r="D128" s="6">
        <v>13415543866</v>
      </c>
    </row>
    <row r="129" spans="1:4">
      <c r="A129" t="s">
        <v>423</v>
      </c>
      <c r="B129" t="s">
        <v>5392</v>
      </c>
      <c r="C129" t="s">
        <v>10601</v>
      </c>
      <c r="D129" s="6">
        <v>13415666648</v>
      </c>
    </row>
    <row r="130" spans="1:4">
      <c r="A130" t="s">
        <v>424</v>
      </c>
      <c r="B130" t="s">
        <v>5393</v>
      </c>
      <c r="C130" t="s">
        <v>10601</v>
      </c>
      <c r="D130" s="6">
        <v>13419184799</v>
      </c>
    </row>
    <row r="131" spans="1:4">
      <c r="A131" t="s">
        <v>425</v>
      </c>
      <c r="B131" t="s">
        <v>5394</v>
      </c>
      <c r="C131" t="s">
        <v>10601</v>
      </c>
      <c r="D131" s="6">
        <v>13421035697</v>
      </c>
    </row>
    <row r="132" spans="1:4">
      <c r="A132" t="s">
        <v>426</v>
      </c>
      <c r="B132" t="s">
        <v>5395</v>
      </c>
      <c r="C132" t="s">
        <v>10601</v>
      </c>
      <c r="D132" s="6">
        <v>13421442188</v>
      </c>
    </row>
    <row r="133" spans="1:4">
      <c r="A133" t="s">
        <v>427</v>
      </c>
      <c r="B133" t="s">
        <v>5396</v>
      </c>
      <c r="C133" t="s">
        <v>10601</v>
      </c>
      <c r="D133" s="6">
        <v>13438426656</v>
      </c>
    </row>
    <row r="134" spans="1:4">
      <c r="A134" t="s">
        <v>429</v>
      </c>
      <c r="B134" t="s">
        <v>5399</v>
      </c>
      <c r="C134" t="s">
        <v>10601</v>
      </c>
      <c r="D134" s="6">
        <v>13450337761</v>
      </c>
    </row>
    <row r="135" spans="1:4">
      <c r="A135" t="s">
        <v>430</v>
      </c>
      <c r="B135" t="s">
        <v>5400</v>
      </c>
      <c r="C135" t="s">
        <v>10601</v>
      </c>
      <c r="D135" s="6">
        <v>13453389984</v>
      </c>
    </row>
    <row r="136" spans="1:4">
      <c r="A136" t="s">
        <v>431</v>
      </c>
      <c r="B136" t="s">
        <v>5401</v>
      </c>
      <c r="C136" t="s">
        <v>10601</v>
      </c>
      <c r="D136" s="6">
        <v>13455185710</v>
      </c>
    </row>
    <row r="137" spans="1:4">
      <c r="A137" t="s">
        <v>432</v>
      </c>
      <c r="B137" t="s">
        <v>5402</v>
      </c>
      <c r="C137" t="s">
        <v>10601</v>
      </c>
      <c r="D137" s="6">
        <v>13455402703</v>
      </c>
    </row>
    <row r="138" spans="1:4">
      <c r="A138" t="s">
        <v>433</v>
      </c>
      <c r="B138" t="s">
        <v>5403</v>
      </c>
      <c r="C138" t="s">
        <v>10601</v>
      </c>
      <c r="D138" s="6">
        <v>13455924399</v>
      </c>
    </row>
    <row r="139" spans="1:4">
      <c r="A139" t="s">
        <v>434</v>
      </c>
      <c r="B139" t="s">
        <v>5404</v>
      </c>
      <c r="C139" t="s">
        <v>10601</v>
      </c>
      <c r="D139" s="6">
        <v>13458392672</v>
      </c>
    </row>
    <row r="140" spans="1:4">
      <c r="A140" t="s">
        <v>435</v>
      </c>
      <c r="B140" t="s">
        <v>5405</v>
      </c>
      <c r="C140" t="s">
        <v>10601</v>
      </c>
      <c r="D140" s="6">
        <v>13462713214</v>
      </c>
    </row>
    <row r="141" spans="1:4">
      <c r="A141" t="s">
        <v>436</v>
      </c>
      <c r="B141" t="s">
        <v>5406</v>
      </c>
      <c r="C141" t="s">
        <v>10601</v>
      </c>
      <c r="D141" s="6">
        <v>13462785521</v>
      </c>
    </row>
    <row r="142" spans="1:4">
      <c r="A142" t="s">
        <v>437</v>
      </c>
      <c r="B142" t="s">
        <v>5407</v>
      </c>
      <c r="C142" t="s">
        <v>10601</v>
      </c>
      <c r="D142" s="6">
        <v>13462995928</v>
      </c>
    </row>
    <row r="143" spans="1:4">
      <c r="A143" t="s">
        <v>438</v>
      </c>
      <c r="B143" t="s">
        <v>5408</v>
      </c>
      <c r="C143" t="s">
        <v>10601</v>
      </c>
      <c r="D143" s="6">
        <v>13463036542</v>
      </c>
    </row>
    <row r="144" spans="1:4">
      <c r="A144" t="s">
        <v>439</v>
      </c>
      <c r="B144" t="s">
        <v>5409</v>
      </c>
      <c r="C144" t="s">
        <v>10601</v>
      </c>
      <c r="D144" s="6">
        <v>13463581768</v>
      </c>
    </row>
    <row r="145" spans="1:4">
      <c r="A145" t="s">
        <v>750</v>
      </c>
      <c r="B145" t="s">
        <v>5779</v>
      </c>
      <c r="C145" t="s">
        <v>10601</v>
      </c>
      <c r="D145" s="6">
        <v>13465169906</v>
      </c>
    </row>
    <row r="146" spans="1:4">
      <c r="A146" t="s">
        <v>787</v>
      </c>
      <c r="B146" t="s">
        <v>5817</v>
      </c>
      <c r="C146" t="s">
        <v>10601</v>
      </c>
      <c r="D146" s="6">
        <v>13467246768</v>
      </c>
    </row>
    <row r="147" spans="1:4">
      <c r="A147" t="s">
        <v>816</v>
      </c>
      <c r="B147" t="s">
        <v>5849</v>
      </c>
      <c r="C147" t="s">
        <v>10601</v>
      </c>
      <c r="D147" s="6">
        <v>13468093994</v>
      </c>
    </row>
    <row r="148" spans="1:4">
      <c r="A148" t="s">
        <v>871</v>
      </c>
      <c r="B148" t="s">
        <v>5909</v>
      </c>
      <c r="C148" t="s">
        <v>10601</v>
      </c>
      <c r="D148" s="6">
        <v>13468403863</v>
      </c>
    </row>
    <row r="149" spans="1:4">
      <c r="A149" t="s">
        <v>872</v>
      </c>
      <c r="B149" t="s">
        <v>5910</v>
      </c>
      <c r="C149" t="s">
        <v>10601</v>
      </c>
      <c r="D149" s="6">
        <v>13468957909</v>
      </c>
    </row>
    <row r="150" spans="1:4">
      <c r="A150" t="s">
        <v>903</v>
      </c>
      <c r="B150" t="s">
        <v>5943</v>
      </c>
      <c r="C150" t="s">
        <v>10601</v>
      </c>
      <c r="D150" s="6">
        <v>13472905168</v>
      </c>
    </row>
    <row r="151" spans="1:4">
      <c r="A151" t="s">
        <v>977</v>
      </c>
      <c r="B151" t="s">
        <v>6022</v>
      </c>
      <c r="C151" t="s">
        <v>10601</v>
      </c>
      <c r="D151" s="6">
        <v>13475509145</v>
      </c>
    </row>
    <row r="152" spans="1:4">
      <c r="A152" t="s">
        <v>978</v>
      </c>
      <c r="B152" t="s">
        <v>6023</v>
      </c>
      <c r="C152" t="s">
        <v>10601</v>
      </c>
      <c r="D152" s="6">
        <v>13475567732</v>
      </c>
    </row>
    <row r="153" spans="1:4">
      <c r="A153" t="s">
        <v>1061</v>
      </c>
      <c r="B153" t="s">
        <v>6112</v>
      </c>
      <c r="C153" t="s">
        <v>10601</v>
      </c>
      <c r="D153" s="6">
        <v>13479832005</v>
      </c>
    </row>
    <row r="154" spans="1:4">
      <c r="A154" t="s">
        <v>1063</v>
      </c>
      <c r="B154" t="s">
        <v>6114</v>
      </c>
      <c r="C154" t="s">
        <v>10601</v>
      </c>
      <c r="D154" s="6">
        <v>13481619339</v>
      </c>
    </row>
    <row r="155" spans="1:4">
      <c r="A155" t="s">
        <v>1159</v>
      </c>
      <c r="B155" t="s">
        <v>6227</v>
      </c>
      <c r="C155" t="s">
        <v>10601</v>
      </c>
      <c r="D155" s="6">
        <v>13484531622</v>
      </c>
    </row>
    <row r="156" spans="1:4">
      <c r="A156" t="s">
        <v>1234</v>
      </c>
      <c r="B156" t="s">
        <v>6309</v>
      </c>
      <c r="C156" t="s">
        <v>10601</v>
      </c>
      <c r="D156" s="6">
        <v>13484818928</v>
      </c>
    </row>
    <row r="157" spans="1:4">
      <c r="A157" t="s">
        <v>1324</v>
      </c>
      <c r="B157" t="s">
        <v>6410</v>
      </c>
      <c r="C157" t="s">
        <v>10601</v>
      </c>
      <c r="D157" s="6">
        <v>13486237666</v>
      </c>
    </row>
    <row r="158" spans="1:4">
      <c r="A158" t="s">
        <v>1325</v>
      </c>
      <c r="B158" t="s">
        <v>6411</v>
      </c>
      <c r="C158" t="s">
        <v>10601</v>
      </c>
      <c r="D158" s="6">
        <v>13486387394</v>
      </c>
    </row>
    <row r="159" spans="1:4">
      <c r="A159" t="s">
        <v>1427</v>
      </c>
      <c r="B159" t="s">
        <v>6524</v>
      </c>
      <c r="C159" t="s">
        <v>10601</v>
      </c>
      <c r="D159" s="6">
        <v>13505585012</v>
      </c>
    </row>
    <row r="160" spans="1:4">
      <c r="A160" t="s">
        <v>1461</v>
      </c>
      <c r="B160" t="s">
        <v>6574</v>
      </c>
      <c r="C160" t="s">
        <v>10601</v>
      </c>
      <c r="D160" s="6">
        <v>13508033700</v>
      </c>
    </row>
    <row r="161" spans="1:4">
      <c r="A161" t="s">
        <v>428</v>
      </c>
      <c r="B161" t="s">
        <v>5397</v>
      </c>
      <c r="C161" t="s">
        <v>10601</v>
      </c>
      <c r="D161" s="6">
        <v>13508037372</v>
      </c>
    </row>
    <row r="162" spans="1:4">
      <c r="A162" t="s">
        <v>1555</v>
      </c>
      <c r="B162" t="s">
        <v>6677</v>
      </c>
      <c r="C162" t="s">
        <v>10601</v>
      </c>
      <c r="D162" s="6">
        <v>13508939626</v>
      </c>
    </row>
    <row r="163" spans="1:4">
      <c r="A163" t="s">
        <v>1563</v>
      </c>
      <c r="B163" t="s">
        <v>6686</v>
      </c>
      <c r="C163" t="s">
        <v>10601</v>
      </c>
      <c r="D163" s="6">
        <v>13515498300</v>
      </c>
    </row>
    <row r="164" spans="1:4">
      <c r="A164" t="s">
        <v>1583</v>
      </c>
      <c r="B164" t="s">
        <v>6706</v>
      </c>
      <c r="C164" t="s">
        <v>10601</v>
      </c>
      <c r="D164" s="6">
        <v>13515761301</v>
      </c>
    </row>
    <row r="165" spans="1:4">
      <c r="A165" t="s">
        <v>1585</v>
      </c>
      <c r="B165" t="s">
        <v>6708</v>
      </c>
      <c r="C165" t="s">
        <v>10601</v>
      </c>
      <c r="D165" s="6">
        <v>13518352861</v>
      </c>
    </row>
    <row r="166" spans="1:4">
      <c r="A166" t="s">
        <v>1586</v>
      </c>
      <c r="B166" t="s">
        <v>6709</v>
      </c>
      <c r="C166" t="s">
        <v>10601</v>
      </c>
      <c r="D166" s="6">
        <v>13518354824</v>
      </c>
    </row>
    <row r="167" spans="1:4">
      <c r="A167" t="s">
        <v>1604</v>
      </c>
      <c r="B167" t="s">
        <v>6730</v>
      </c>
      <c r="C167" t="s">
        <v>10601</v>
      </c>
      <c r="D167" s="6">
        <v>13518798982</v>
      </c>
    </row>
    <row r="168" spans="1:4">
      <c r="A168" t="s">
        <v>1631</v>
      </c>
      <c r="B168" t="s">
        <v>6767</v>
      </c>
      <c r="C168" t="s">
        <v>10601</v>
      </c>
      <c r="D168" s="6">
        <v>13523173953</v>
      </c>
    </row>
    <row r="169" spans="1:4">
      <c r="A169" t="s">
        <v>1640</v>
      </c>
      <c r="B169" t="s">
        <v>6776</v>
      </c>
      <c r="C169" t="s">
        <v>10601</v>
      </c>
      <c r="D169" s="6">
        <v>13524284709</v>
      </c>
    </row>
    <row r="170" spans="1:4" ht="15">
      <c r="A170" t="s">
        <v>1644</v>
      </c>
      <c r="B170" s="2" t="s">
        <v>14542</v>
      </c>
      <c r="C170" t="s">
        <v>10601</v>
      </c>
      <c r="D170" s="6">
        <v>13526314890</v>
      </c>
    </row>
    <row r="171" spans="1:4">
      <c r="A171" t="s">
        <v>1645</v>
      </c>
      <c r="B171" t="s">
        <v>6781</v>
      </c>
      <c r="C171" t="s">
        <v>10601</v>
      </c>
      <c r="D171" s="6">
        <v>13526344555</v>
      </c>
    </row>
    <row r="172" spans="1:4">
      <c r="A172" t="s">
        <v>1648</v>
      </c>
      <c r="B172" t="s">
        <v>6784</v>
      </c>
      <c r="C172" t="s">
        <v>10601</v>
      </c>
      <c r="D172" s="6">
        <v>13526552902</v>
      </c>
    </row>
    <row r="173" spans="1:4" ht="15">
      <c r="A173" t="s">
        <v>1649</v>
      </c>
      <c r="B173" s="2" t="s">
        <v>14535</v>
      </c>
      <c r="C173" t="s">
        <v>10601</v>
      </c>
      <c r="D173" s="6">
        <v>15266663784</v>
      </c>
    </row>
    <row r="174" spans="1:4">
      <c r="A174" t="s">
        <v>1653</v>
      </c>
      <c r="B174" t="s">
        <v>6788</v>
      </c>
      <c r="C174" t="s">
        <v>10601</v>
      </c>
      <c r="D174" s="6">
        <v>13540980211</v>
      </c>
    </row>
    <row r="175" spans="1:4">
      <c r="A175" t="s">
        <v>1654</v>
      </c>
      <c r="B175" t="s">
        <v>6789</v>
      </c>
      <c r="C175" t="s">
        <v>10601</v>
      </c>
      <c r="D175" s="6">
        <v>13541431733</v>
      </c>
    </row>
    <row r="176" spans="1:4">
      <c r="A176" t="s">
        <v>1655</v>
      </c>
      <c r="B176" t="s">
        <v>6790</v>
      </c>
      <c r="C176" t="s">
        <v>10601</v>
      </c>
      <c r="D176" s="6">
        <v>13542256500</v>
      </c>
    </row>
    <row r="177" spans="1:4">
      <c r="A177" t="s">
        <v>1685</v>
      </c>
      <c r="B177" t="s">
        <v>6826</v>
      </c>
      <c r="C177" t="s">
        <v>10601</v>
      </c>
      <c r="D177" s="6">
        <v>13547292800</v>
      </c>
    </row>
    <row r="178" spans="1:4">
      <c r="A178" t="s">
        <v>1746</v>
      </c>
      <c r="B178" t="s">
        <v>6901</v>
      </c>
      <c r="C178" t="s">
        <v>10601</v>
      </c>
      <c r="D178" s="6">
        <v>13547385023</v>
      </c>
    </row>
    <row r="179" spans="1:4">
      <c r="A179" t="s">
        <v>1748</v>
      </c>
      <c r="B179" t="s">
        <v>6903</v>
      </c>
      <c r="C179" t="s">
        <v>10601</v>
      </c>
      <c r="D179" s="6">
        <v>13547453122</v>
      </c>
    </row>
    <row r="180" spans="1:4">
      <c r="A180" t="s">
        <v>1754</v>
      </c>
      <c r="B180" t="s">
        <v>6910</v>
      </c>
      <c r="C180" t="s">
        <v>10601</v>
      </c>
      <c r="D180" s="6">
        <v>13550696032</v>
      </c>
    </row>
    <row r="181" spans="1:4">
      <c r="A181" t="s">
        <v>1755</v>
      </c>
      <c r="B181" t="s">
        <v>6911</v>
      </c>
      <c r="C181" t="s">
        <v>10601</v>
      </c>
      <c r="D181" s="6">
        <v>13551668893</v>
      </c>
    </row>
    <row r="182" spans="1:4">
      <c r="A182" t="s">
        <v>1756</v>
      </c>
      <c r="B182" t="s">
        <v>6912</v>
      </c>
      <c r="C182" t="s">
        <v>10601</v>
      </c>
      <c r="D182" s="6">
        <v>13551730006</v>
      </c>
    </row>
    <row r="183" spans="1:4">
      <c r="A183" t="s">
        <v>1768</v>
      </c>
      <c r="B183" t="s">
        <v>6924</v>
      </c>
      <c r="C183" t="s">
        <v>10601</v>
      </c>
      <c r="D183" s="6">
        <v>13552786383</v>
      </c>
    </row>
    <row r="184" spans="1:4">
      <c r="A184" t="s">
        <v>1770</v>
      </c>
      <c r="B184" t="s">
        <v>6926</v>
      </c>
      <c r="C184" t="s">
        <v>10601</v>
      </c>
      <c r="D184" s="6">
        <v>13557067883</v>
      </c>
    </row>
    <row r="185" spans="1:4">
      <c r="A185" t="s">
        <v>1792</v>
      </c>
      <c r="B185" t="s">
        <v>6948</v>
      </c>
      <c r="C185" t="s">
        <v>10601</v>
      </c>
      <c r="D185" s="6">
        <v>13561202928</v>
      </c>
    </row>
    <row r="186" spans="1:4">
      <c r="A186" t="s">
        <v>1811</v>
      </c>
      <c r="B186" t="s">
        <v>6971</v>
      </c>
      <c r="C186" t="s">
        <v>10601</v>
      </c>
      <c r="D186" s="6">
        <v>13561224516</v>
      </c>
    </row>
    <row r="187" spans="1:4">
      <c r="A187" t="s">
        <v>1812</v>
      </c>
      <c r="B187" t="s">
        <v>6972</v>
      </c>
      <c r="C187" t="s">
        <v>10601</v>
      </c>
      <c r="D187" s="6">
        <v>13561252544</v>
      </c>
    </row>
    <row r="188" spans="1:4">
      <c r="A188" t="s">
        <v>1828</v>
      </c>
      <c r="B188" t="s">
        <v>6988</v>
      </c>
      <c r="C188" t="s">
        <v>10601</v>
      </c>
      <c r="D188" s="6">
        <v>13561291792</v>
      </c>
    </row>
    <row r="189" spans="1:4">
      <c r="A189" t="s">
        <v>1871</v>
      </c>
      <c r="B189" t="s">
        <v>7049</v>
      </c>
      <c r="C189" t="s">
        <v>10601</v>
      </c>
      <c r="D189" s="6">
        <v>13561294336</v>
      </c>
    </row>
    <row r="190" spans="1:4">
      <c r="A190" t="s">
        <v>1872</v>
      </c>
      <c r="B190" t="s">
        <v>7050</v>
      </c>
      <c r="C190" t="s">
        <v>10601</v>
      </c>
      <c r="D190" s="6">
        <v>13561296607</v>
      </c>
    </row>
    <row r="191" spans="1:4">
      <c r="A191" t="s">
        <v>1878</v>
      </c>
      <c r="B191" t="s">
        <v>7057</v>
      </c>
      <c r="C191" t="s">
        <v>10601</v>
      </c>
      <c r="D191" s="6">
        <v>13561494459</v>
      </c>
    </row>
    <row r="192" spans="1:4">
      <c r="A192" t="s">
        <v>1879</v>
      </c>
      <c r="B192" t="s">
        <v>7058</v>
      </c>
      <c r="C192" t="s">
        <v>10601</v>
      </c>
      <c r="D192" s="6">
        <v>13561661705</v>
      </c>
    </row>
    <row r="193" spans="1:4">
      <c r="A193" t="s">
        <v>1881</v>
      </c>
      <c r="B193" t="s">
        <v>7060</v>
      </c>
      <c r="C193" t="s">
        <v>10601</v>
      </c>
      <c r="D193" s="6">
        <v>13562007178</v>
      </c>
    </row>
    <row r="194" spans="1:4">
      <c r="A194" t="s">
        <v>1918</v>
      </c>
      <c r="B194" t="s">
        <v>7105</v>
      </c>
      <c r="C194" t="s">
        <v>10601</v>
      </c>
      <c r="D194" s="6">
        <v>13562022654</v>
      </c>
    </row>
    <row r="195" spans="1:4">
      <c r="A195" t="s">
        <v>1959</v>
      </c>
      <c r="B195" t="s">
        <v>7157</v>
      </c>
      <c r="C195" t="s">
        <v>10601</v>
      </c>
      <c r="D195" s="6">
        <v>13562032443</v>
      </c>
    </row>
    <row r="196" spans="1:4">
      <c r="A196" t="s">
        <v>1966</v>
      </c>
      <c r="B196" t="s">
        <v>7164</v>
      </c>
      <c r="C196" t="s">
        <v>10601</v>
      </c>
      <c r="D196" s="6">
        <v>13562068146</v>
      </c>
    </row>
    <row r="197" spans="1:4">
      <c r="A197" t="s">
        <v>1991</v>
      </c>
      <c r="B197" t="s">
        <v>7193</v>
      </c>
      <c r="C197" t="s">
        <v>10601</v>
      </c>
      <c r="D197" s="6">
        <v>13562082588</v>
      </c>
    </row>
    <row r="198" spans="1:4">
      <c r="A198" t="s">
        <v>2051</v>
      </c>
      <c r="B198" t="s">
        <v>7265</v>
      </c>
      <c r="C198" t="s">
        <v>10601</v>
      </c>
      <c r="D198" s="6">
        <v>13563011051</v>
      </c>
    </row>
    <row r="199" spans="1:4">
      <c r="A199" t="s">
        <v>2070</v>
      </c>
      <c r="B199" t="s">
        <v>7296</v>
      </c>
      <c r="C199" t="s">
        <v>10601</v>
      </c>
      <c r="D199" s="6">
        <v>13563032615</v>
      </c>
    </row>
    <row r="200" spans="1:4">
      <c r="A200" t="s">
        <v>2071</v>
      </c>
      <c r="B200" t="s">
        <v>7297</v>
      </c>
      <c r="C200" t="s">
        <v>10601</v>
      </c>
      <c r="D200" s="6">
        <v>13563041167</v>
      </c>
    </row>
    <row r="201" spans="1:4">
      <c r="A201" t="s">
        <v>2099</v>
      </c>
      <c r="B201" t="s">
        <v>7326</v>
      </c>
      <c r="C201" t="s">
        <v>10601</v>
      </c>
      <c r="D201" s="6">
        <v>13563521480</v>
      </c>
    </row>
    <row r="202" spans="1:4">
      <c r="A202" t="s">
        <v>2134</v>
      </c>
      <c r="B202" t="s">
        <v>7369</v>
      </c>
      <c r="C202" t="s">
        <v>10601</v>
      </c>
      <c r="D202" s="6">
        <v>13563542411</v>
      </c>
    </row>
    <row r="203" spans="1:4">
      <c r="A203" t="s">
        <v>2189</v>
      </c>
      <c r="B203" t="s">
        <v>7430</v>
      </c>
      <c r="C203" t="s">
        <v>10601</v>
      </c>
      <c r="D203" s="6">
        <v>13563589664</v>
      </c>
    </row>
    <row r="204" spans="1:4">
      <c r="A204" t="s">
        <v>2192</v>
      </c>
      <c r="B204" t="s">
        <v>7434</v>
      </c>
      <c r="C204" t="s">
        <v>10601</v>
      </c>
      <c r="D204" s="6">
        <v>13566423883</v>
      </c>
    </row>
    <row r="205" spans="1:4">
      <c r="A205" t="s">
        <v>2216</v>
      </c>
      <c r="B205" t="s">
        <v>7464</v>
      </c>
      <c r="C205" t="s">
        <v>10601</v>
      </c>
      <c r="D205" s="6">
        <v>13566933866</v>
      </c>
    </row>
    <row r="206" spans="1:4">
      <c r="A206" t="s">
        <v>2239</v>
      </c>
      <c r="B206" t="s">
        <v>7488</v>
      </c>
      <c r="C206" t="s">
        <v>10601</v>
      </c>
      <c r="D206" s="6">
        <v>13568120339</v>
      </c>
    </row>
    <row r="207" spans="1:4">
      <c r="A207" t="s">
        <v>2259</v>
      </c>
      <c r="B207" t="s">
        <v>7511</v>
      </c>
      <c r="C207" t="s">
        <v>10601</v>
      </c>
      <c r="D207" s="6">
        <v>13568532091</v>
      </c>
    </row>
    <row r="208" spans="1:4">
      <c r="A208" t="s">
        <v>2308</v>
      </c>
      <c r="B208" t="s">
        <v>7565</v>
      </c>
      <c r="C208" t="s">
        <v>10601</v>
      </c>
      <c r="D208" s="6">
        <v>13570782733</v>
      </c>
    </row>
    <row r="209" spans="1:4">
      <c r="A209" t="s">
        <v>2309</v>
      </c>
      <c r="B209" t="s">
        <v>7566</v>
      </c>
      <c r="C209" t="s">
        <v>10601</v>
      </c>
      <c r="D209" s="6">
        <v>13571499293</v>
      </c>
    </row>
    <row r="210" spans="1:4">
      <c r="A210" t="s">
        <v>2312</v>
      </c>
      <c r="B210" t="s">
        <v>7569</v>
      </c>
      <c r="C210" t="s">
        <v>10601</v>
      </c>
      <c r="D210" s="6">
        <v>13571537163</v>
      </c>
    </row>
    <row r="211" spans="1:4">
      <c r="A211" t="s">
        <v>2313</v>
      </c>
      <c r="B211" t="s">
        <v>7570</v>
      </c>
      <c r="C211" t="s">
        <v>10601</v>
      </c>
      <c r="D211" s="6">
        <v>13571898424</v>
      </c>
    </row>
    <row r="212" spans="1:4">
      <c r="A212" t="s">
        <v>2429</v>
      </c>
      <c r="B212" t="s">
        <v>7695</v>
      </c>
      <c r="C212" t="s">
        <v>10601</v>
      </c>
      <c r="D212" s="6">
        <v>13572239730</v>
      </c>
    </row>
    <row r="213" spans="1:4">
      <c r="A213" t="s">
        <v>2430</v>
      </c>
      <c r="B213" t="s">
        <v>7696</v>
      </c>
      <c r="C213" t="s">
        <v>10601</v>
      </c>
      <c r="D213" s="6">
        <v>13572255630</v>
      </c>
    </row>
    <row r="214" spans="1:4">
      <c r="A214" t="s">
        <v>2476</v>
      </c>
      <c r="B214" t="s">
        <v>7746</v>
      </c>
      <c r="C214" t="s">
        <v>10601</v>
      </c>
      <c r="D214" s="6">
        <v>13572499467</v>
      </c>
    </row>
    <row r="215" spans="1:4">
      <c r="A215" t="s">
        <v>2512</v>
      </c>
      <c r="B215" t="s">
        <v>7785</v>
      </c>
      <c r="C215" t="s">
        <v>10601</v>
      </c>
      <c r="D215" s="6">
        <v>13572874137</v>
      </c>
    </row>
    <row r="216" spans="1:4">
      <c r="A216" t="s">
        <v>2523</v>
      </c>
      <c r="B216" t="s">
        <v>7799</v>
      </c>
      <c r="C216" t="s">
        <v>10601</v>
      </c>
      <c r="D216" s="6">
        <v>13572879687</v>
      </c>
    </row>
    <row r="217" spans="1:4">
      <c r="A217" t="s">
        <v>645</v>
      </c>
      <c r="B217" t="s">
        <v>5654</v>
      </c>
      <c r="C217" t="s">
        <v>10649</v>
      </c>
      <c r="D217" s="6">
        <v>13573301882</v>
      </c>
    </row>
    <row r="218" spans="1:4">
      <c r="A218" t="s">
        <v>742</v>
      </c>
      <c r="B218" t="s">
        <v>5768</v>
      </c>
      <c r="C218" t="s">
        <v>10649</v>
      </c>
      <c r="D218" s="6">
        <v>13573325700</v>
      </c>
    </row>
    <row r="219" spans="1:4">
      <c r="A219" t="s">
        <v>1355</v>
      </c>
      <c r="B219" t="s">
        <v>6443</v>
      </c>
      <c r="C219" t="s">
        <v>10649</v>
      </c>
      <c r="D219" s="6">
        <v>13573426676</v>
      </c>
    </row>
    <row r="220" spans="1:4">
      <c r="A220" t="s">
        <v>1359</v>
      </c>
      <c r="B220" t="s">
        <v>6447</v>
      </c>
      <c r="C220" t="s">
        <v>10649</v>
      </c>
      <c r="D220" s="6">
        <v>13574010449</v>
      </c>
    </row>
    <row r="221" spans="1:4">
      <c r="A221" t="s">
        <v>1361</v>
      </c>
      <c r="B221" t="s">
        <v>6449</v>
      </c>
      <c r="C221" t="s">
        <v>10649</v>
      </c>
      <c r="D221" s="6">
        <v>13574543089</v>
      </c>
    </row>
    <row r="222" spans="1:4">
      <c r="A222" t="s">
        <v>1364</v>
      </c>
      <c r="B222" t="s">
        <v>6453</v>
      </c>
      <c r="C222" t="s">
        <v>10649</v>
      </c>
      <c r="D222" s="6">
        <v>13575226166</v>
      </c>
    </row>
    <row r="223" spans="1:4">
      <c r="A223" t="s">
        <v>1690</v>
      </c>
      <c r="B223" t="s">
        <v>6834</v>
      </c>
      <c r="C223" t="s">
        <v>10649</v>
      </c>
      <c r="D223" s="6">
        <v>13581054345</v>
      </c>
    </row>
    <row r="224" spans="1:4">
      <c r="A224" t="s">
        <v>1777</v>
      </c>
      <c r="B224" t="s">
        <v>6933</v>
      </c>
      <c r="C224" t="s">
        <v>10649</v>
      </c>
      <c r="D224" s="6">
        <v>13581182208</v>
      </c>
    </row>
    <row r="225" spans="1:4">
      <c r="A225" t="s">
        <v>1982</v>
      </c>
      <c r="B225" t="s">
        <v>7184</v>
      </c>
      <c r="C225" t="s">
        <v>10649</v>
      </c>
      <c r="D225" s="6">
        <v>13582288318</v>
      </c>
    </row>
    <row r="226" spans="1:4">
      <c r="A226" t="s">
        <v>1983</v>
      </c>
      <c r="B226" t="s">
        <v>7185</v>
      </c>
      <c r="C226" t="s">
        <v>10649</v>
      </c>
      <c r="D226" s="6">
        <v>13582514566</v>
      </c>
    </row>
    <row r="227" spans="1:4">
      <c r="A227" t="s">
        <v>3151</v>
      </c>
      <c r="B227" t="s">
        <v>8512</v>
      </c>
      <c r="C227" t="s">
        <v>10649</v>
      </c>
      <c r="D227" s="6">
        <v>13582570258</v>
      </c>
    </row>
    <row r="228" spans="1:4">
      <c r="A228" t="s">
        <v>3152</v>
      </c>
      <c r="B228" t="s">
        <v>8513</v>
      </c>
      <c r="C228" t="s">
        <v>10649</v>
      </c>
      <c r="D228" s="6">
        <v>13583402746</v>
      </c>
    </row>
    <row r="229" spans="1:4">
      <c r="A229" t="s">
        <v>3153</v>
      </c>
      <c r="B229" t="s">
        <v>8514</v>
      </c>
      <c r="C229" t="s">
        <v>10649</v>
      </c>
      <c r="D229" s="6">
        <v>13583700076</v>
      </c>
    </row>
    <row r="230" spans="1:4">
      <c r="A230" t="s">
        <v>3154</v>
      </c>
      <c r="B230" t="s">
        <v>8515</v>
      </c>
      <c r="C230" t="s">
        <v>10649</v>
      </c>
      <c r="D230" s="6">
        <v>13586126189</v>
      </c>
    </row>
    <row r="231" spans="1:4">
      <c r="A231" t="s">
        <v>3356</v>
      </c>
      <c r="B231" t="s">
        <v>8750</v>
      </c>
      <c r="C231" t="s">
        <v>10649</v>
      </c>
      <c r="D231" s="6">
        <v>13589686029</v>
      </c>
    </row>
    <row r="232" spans="1:4">
      <c r="A232" t="s">
        <v>3865</v>
      </c>
      <c r="B232" t="s">
        <v>9304</v>
      </c>
      <c r="C232" t="s">
        <v>10649</v>
      </c>
      <c r="D232" s="6">
        <v>13589902322</v>
      </c>
    </row>
    <row r="233" spans="1:4">
      <c r="A233" t="s">
        <v>3895</v>
      </c>
      <c r="B233" t="s">
        <v>9349</v>
      </c>
      <c r="C233" t="s">
        <v>10649</v>
      </c>
      <c r="D233" s="6">
        <v>13593559980</v>
      </c>
    </row>
    <row r="234" spans="1:4">
      <c r="A234" t="s">
        <v>3896</v>
      </c>
      <c r="B234" t="s">
        <v>9350</v>
      </c>
      <c r="C234" t="s">
        <v>10649</v>
      </c>
      <c r="D234" s="6">
        <v>13596760869</v>
      </c>
    </row>
    <row r="235" spans="1:4">
      <c r="A235" t="s">
        <v>4153</v>
      </c>
      <c r="B235" t="s">
        <v>9633</v>
      </c>
      <c r="C235" t="s">
        <v>10649</v>
      </c>
      <c r="D235" s="6">
        <v>13596925656</v>
      </c>
    </row>
    <row r="236" spans="1:4">
      <c r="A236" t="s">
        <v>4180</v>
      </c>
      <c r="B236" t="s">
        <v>9660</v>
      </c>
      <c r="C236" t="s">
        <v>10649</v>
      </c>
      <c r="D236" s="6">
        <v>13597816864</v>
      </c>
    </row>
    <row r="237" spans="1:4">
      <c r="A237" t="s">
        <v>4221</v>
      </c>
      <c r="B237" t="s">
        <v>9712</v>
      </c>
      <c r="C237" t="s">
        <v>10649</v>
      </c>
      <c r="D237" s="6">
        <v>13605436072</v>
      </c>
    </row>
    <row r="238" spans="1:4">
      <c r="A238" t="s">
        <v>4305</v>
      </c>
      <c r="B238" t="s">
        <v>9868</v>
      </c>
      <c r="C238" t="s">
        <v>10649</v>
      </c>
      <c r="D238" s="6">
        <v>13606351333</v>
      </c>
    </row>
    <row r="239" spans="1:4">
      <c r="A239" t="s">
        <v>4563</v>
      </c>
      <c r="B239" t="s">
        <v>10146</v>
      </c>
      <c r="C239" t="s">
        <v>10649</v>
      </c>
      <c r="D239" s="6">
        <v>13615370878</v>
      </c>
    </row>
    <row r="240" spans="1:4">
      <c r="A240" t="s">
        <v>4649</v>
      </c>
      <c r="B240" t="s">
        <v>10249</v>
      </c>
      <c r="C240" t="s">
        <v>10649</v>
      </c>
      <c r="D240" s="6">
        <v>13615581639</v>
      </c>
    </row>
    <row r="241" spans="1:4">
      <c r="A241" t="s">
        <v>4688</v>
      </c>
      <c r="B241" t="s">
        <v>10297</v>
      </c>
      <c r="C241" t="s">
        <v>10649</v>
      </c>
      <c r="D241" s="6">
        <v>13615680366</v>
      </c>
    </row>
    <row r="242" spans="1:4">
      <c r="A242" t="s">
        <v>356</v>
      </c>
      <c r="B242" t="s">
        <v>5319</v>
      </c>
      <c r="C242" t="s">
        <v>10591</v>
      </c>
      <c r="D242" s="6">
        <v>13616359600</v>
      </c>
    </row>
    <row r="243" spans="1:4">
      <c r="A243" t="s">
        <v>357</v>
      </c>
      <c r="B243" t="s">
        <v>5320</v>
      </c>
      <c r="C243" t="s">
        <v>10591</v>
      </c>
      <c r="D243" s="6">
        <v>13616434848</v>
      </c>
    </row>
    <row r="244" spans="1:4">
      <c r="A244" t="s">
        <v>358</v>
      </c>
      <c r="B244" t="s">
        <v>5321</v>
      </c>
      <c r="C244" t="s">
        <v>10591</v>
      </c>
      <c r="D244" s="6">
        <v>13618455528</v>
      </c>
    </row>
    <row r="245" spans="1:4">
      <c r="A245" t="s">
        <v>359</v>
      </c>
      <c r="B245" t="s">
        <v>5322</v>
      </c>
      <c r="C245" t="s">
        <v>10591</v>
      </c>
      <c r="D245" s="6">
        <v>13620690800</v>
      </c>
    </row>
    <row r="246" spans="1:4">
      <c r="A246" t="s">
        <v>360</v>
      </c>
      <c r="B246" t="s">
        <v>5324</v>
      </c>
      <c r="C246" t="s">
        <v>10591</v>
      </c>
      <c r="D246" s="6">
        <v>13623446755</v>
      </c>
    </row>
    <row r="247" spans="1:4">
      <c r="A247" t="s">
        <v>361</v>
      </c>
      <c r="B247" t="s">
        <v>5325</v>
      </c>
      <c r="C247" t="s">
        <v>10591</v>
      </c>
      <c r="D247" s="6">
        <v>13626683842</v>
      </c>
    </row>
    <row r="248" spans="1:4">
      <c r="A248" t="s">
        <v>362</v>
      </c>
      <c r="B248" t="s">
        <v>5326</v>
      </c>
      <c r="C248" t="s">
        <v>10591</v>
      </c>
      <c r="D248" s="6">
        <v>13626686577</v>
      </c>
    </row>
    <row r="249" spans="1:4">
      <c r="A249" t="s">
        <v>363</v>
      </c>
      <c r="B249" t="s">
        <v>5327</v>
      </c>
      <c r="C249" t="s">
        <v>10591</v>
      </c>
      <c r="D249" s="6">
        <v>13633595770</v>
      </c>
    </row>
    <row r="250" spans="1:4">
      <c r="A250" t="s">
        <v>364</v>
      </c>
      <c r="B250" t="s">
        <v>5328</v>
      </c>
      <c r="C250" t="s">
        <v>10591</v>
      </c>
      <c r="D250" s="6">
        <v>13635680077</v>
      </c>
    </row>
    <row r="251" spans="1:4">
      <c r="A251" t="s">
        <v>973</v>
      </c>
      <c r="B251" t="s">
        <v>6018</v>
      </c>
      <c r="C251" t="s">
        <v>10591</v>
      </c>
      <c r="D251" s="6">
        <v>13636819415</v>
      </c>
    </row>
    <row r="252" spans="1:4">
      <c r="A252" t="s">
        <v>1451</v>
      </c>
      <c r="B252" t="s">
        <v>6564</v>
      </c>
      <c r="C252" t="s">
        <v>10591</v>
      </c>
      <c r="D252" s="6">
        <v>13639460602</v>
      </c>
    </row>
    <row r="253" spans="1:4">
      <c r="A253" t="s">
        <v>1453</v>
      </c>
      <c r="B253" t="s">
        <v>6566</v>
      </c>
      <c r="C253" t="s">
        <v>10591</v>
      </c>
      <c r="D253" s="6">
        <v>13639461450</v>
      </c>
    </row>
    <row r="254" spans="1:4">
      <c r="A254" t="s">
        <v>1523</v>
      </c>
      <c r="B254" t="s">
        <v>6643</v>
      </c>
      <c r="C254" t="s">
        <v>10591</v>
      </c>
      <c r="D254" s="6">
        <v>13640124899</v>
      </c>
    </row>
    <row r="255" spans="1:4">
      <c r="A255" t="s">
        <v>1577</v>
      </c>
      <c r="B255" t="s">
        <v>6700</v>
      </c>
      <c r="C255" t="s">
        <v>10591</v>
      </c>
      <c r="D255" s="6">
        <v>13643701282</v>
      </c>
    </row>
    <row r="256" spans="1:4">
      <c r="A256" t="s">
        <v>1633</v>
      </c>
      <c r="B256" t="s">
        <v>6769</v>
      </c>
      <c r="C256" t="s">
        <v>10591</v>
      </c>
      <c r="D256" s="6">
        <v>13643709092</v>
      </c>
    </row>
    <row r="257" spans="1:4">
      <c r="A257" t="s">
        <v>1634</v>
      </c>
      <c r="B257" t="s">
        <v>6770</v>
      </c>
      <c r="C257" t="s">
        <v>10591</v>
      </c>
      <c r="D257" s="6">
        <v>13653308801</v>
      </c>
    </row>
    <row r="258" spans="1:4">
      <c r="A258" t="s">
        <v>1788</v>
      </c>
      <c r="B258" t="s">
        <v>6944</v>
      </c>
      <c r="C258" t="s">
        <v>10591</v>
      </c>
      <c r="D258" s="6">
        <v>13659114420</v>
      </c>
    </row>
    <row r="259" spans="1:4">
      <c r="A259" t="s">
        <v>1830</v>
      </c>
      <c r="B259" t="s">
        <v>6995</v>
      </c>
      <c r="C259" t="s">
        <v>10591</v>
      </c>
      <c r="D259" s="6">
        <v>13659255524</v>
      </c>
    </row>
    <row r="260" spans="1:4">
      <c r="A260" t="s">
        <v>1868</v>
      </c>
      <c r="B260" t="s">
        <v>7046</v>
      </c>
      <c r="C260" t="s">
        <v>10591</v>
      </c>
      <c r="D260" s="6">
        <v>13665349575</v>
      </c>
    </row>
    <row r="261" spans="1:4">
      <c r="A261" t="s">
        <v>2185</v>
      </c>
      <c r="B261" t="s">
        <v>7425</v>
      </c>
      <c r="C261" t="s">
        <v>10591</v>
      </c>
      <c r="D261" s="6">
        <v>13666485139</v>
      </c>
    </row>
    <row r="262" spans="1:4">
      <c r="A262" t="s">
        <v>2304</v>
      </c>
      <c r="B262" t="s">
        <v>7561</v>
      </c>
      <c r="C262" t="s">
        <v>10591</v>
      </c>
      <c r="D262" s="6">
        <v>13666860167</v>
      </c>
    </row>
    <row r="263" spans="1:4">
      <c r="A263" t="s">
        <v>466</v>
      </c>
      <c r="B263" t="s">
        <v>5439</v>
      </c>
      <c r="C263" t="s">
        <v>10606</v>
      </c>
      <c r="D263" s="6">
        <v>13668623660</v>
      </c>
    </row>
    <row r="264" spans="1:4">
      <c r="A264" t="s">
        <v>467</v>
      </c>
      <c r="B264" t="s">
        <v>5440</v>
      </c>
      <c r="C264" t="s">
        <v>10606</v>
      </c>
      <c r="D264" s="6">
        <v>13669231288</v>
      </c>
    </row>
    <row r="265" spans="1:4">
      <c r="A265" t="s">
        <v>468</v>
      </c>
      <c r="B265" t="s">
        <v>5441</v>
      </c>
      <c r="C265" t="s">
        <v>10606</v>
      </c>
      <c r="D265" s="6">
        <v>13675337590</v>
      </c>
    </row>
    <row r="266" spans="1:4">
      <c r="A266" t="s">
        <v>469</v>
      </c>
      <c r="B266" t="s">
        <v>5442</v>
      </c>
      <c r="C266" t="s">
        <v>10606</v>
      </c>
      <c r="D266" s="6">
        <v>13676620988</v>
      </c>
    </row>
    <row r="267" spans="1:4">
      <c r="A267" t="s">
        <v>470</v>
      </c>
      <c r="B267" t="s">
        <v>5443</v>
      </c>
      <c r="C267" t="s">
        <v>10606</v>
      </c>
      <c r="D267" s="6">
        <v>13676627966</v>
      </c>
    </row>
    <row r="268" spans="1:4">
      <c r="A268" t="s">
        <v>471</v>
      </c>
      <c r="B268" t="s">
        <v>5444</v>
      </c>
      <c r="C268" t="s">
        <v>10606</v>
      </c>
      <c r="D268" s="6">
        <v>13676658952</v>
      </c>
    </row>
    <row r="269" spans="1:4">
      <c r="A269" t="s">
        <v>472</v>
      </c>
      <c r="B269" t="s">
        <v>5445</v>
      </c>
      <c r="C269" t="s">
        <v>10606</v>
      </c>
      <c r="D269" s="6">
        <v>13676678587</v>
      </c>
    </row>
    <row r="270" spans="1:4">
      <c r="A270" t="s">
        <v>473</v>
      </c>
      <c r="B270" t="s">
        <v>5446</v>
      </c>
      <c r="C270" t="s">
        <v>10606</v>
      </c>
      <c r="D270" s="6">
        <v>13677765608</v>
      </c>
    </row>
    <row r="271" spans="1:4">
      <c r="A271" t="s">
        <v>474</v>
      </c>
      <c r="B271" t="s">
        <v>5447</v>
      </c>
      <c r="C271" t="s">
        <v>10606</v>
      </c>
      <c r="D271" s="6">
        <v>13678159598</v>
      </c>
    </row>
    <row r="272" spans="1:4">
      <c r="A272" t="s">
        <v>475</v>
      </c>
      <c r="B272" t="s">
        <v>5448</v>
      </c>
      <c r="C272" t="s">
        <v>10606</v>
      </c>
      <c r="D272" s="6">
        <v>13679286828</v>
      </c>
    </row>
    <row r="273" spans="1:4">
      <c r="A273" t="s">
        <v>476</v>
      </c>
      <c r="B273" t="s">
        <v>5449</v>
      </c>
      <c r="C273" t="s">
        <v>10606</v>
      </c>
      <c r="D273" s="6">
        <v>13679298508</v>
      </c>
    </row>
    <row r="274" spans="1:4">
      <c r="A274" t="s">
        <v>477</v>
      </c>
      <c r="B274" t="s">
        <v>5450</v>
      </c>
      <c r="C274" t="s">
        <v>10606</v>
      </c>
      <c r="D274" s="6">
        <v>13679601316</v>
      </c>
    </row>
    <row r="275" spans="1:4">
      <c r="A275" t="s">
        <v>478</v>
      </c>
      <c r="B275" t="s">
        <v>5451</v>
      </c>
      <c r="C275" t="s">
        <v>10606</v>
      </c>
      <c r="D275" s="6">
        <v>13684101503</v>
      </c>
    </row>
    <row r="276" spans="1:4">
      <c r="A276" t="s">
        <v>479</v>
      </c>
      <c r="B276" t="s">
        <v>5452</v>
      </c>
      <c r="C276" t="s">
        <v>10606</v>
      </c>
      <c r="D276" s="6">
        <v>13684145267</v>
      </c>
    </row>
    <row r="277" spans="1:4">
      <c r="A277" t="s">
        <v>480</v>
      </c>
      <c r="B277" t="s">
        <v>5453</v>
      </c>
      <c r="C277" t="s">
        <v>10606</v>
      </c>
      <c r="D277" s="6">
        <v>13693709175</v>
      </c>
    </row>
    <row r="278" spans="1:4">
      <c r="A278" t="s">
        <v>481</v>
      </c>
      <c r="B278" t="s">
        <v>5455</v>
      </c>
      <c r="C278" t="s">
        <v>10606</v>
      </c>
      <c r="D278" s="6">
        <v>13695479386</v>
      </c>
    </row>
    <row r="279" spans="1:4">
      <c r="A279" t="s">
        <v>873</v>
      </c>
      <c r="B279" t="s">
        <v>5911</v>
      </c>
      <c r="C279" t="s">
        <v>10606</v>
      </c>
      <c r="D279" s="6">
        <v>13695582816</v>
      </c>
    </row>
    <row r="280" spans="1:4">
      <c r="A280" t="s">
        <v>874</v>
      </c>
      <c r="B280" t="s">
        <v>5912</v>
      </c>
      <c r="C280" t="s">
        <v>10606</v>
      </c>
      <c r="D280" s="6">
        <v>13696102908</v>
      </c>
    </row>
    <row r="281" spans="1:4">
      <c r="A281" t="s">
        <v>904</v>
      </c>
      <c r="B281" t="s">
        <v>5944</v>
      </c>
      <c r="C281" t="s">
        <v>10606</v>
      </c>
      <c r="D281" s="6">
        <v>13697694263</v>
      </c>
    </row>
    <row r="282" spans="1:4">
      <c r="A282" t="s">
        <v>932</v>
      </c>
      <c r="B282" t="s">
        <v>5974</v>
      </c>
      <c r="C282" t="s">
        <v>10606</v>
      </c>
      <c r="D282" s="6">
        <v>13700300216</v>
      </c>
    </row>
    <row r="283" spans="1:4">
      <c r="A283" t="s">
        <v>939</v>
      </c>
      <c r="B283" t="s">
        <v>5983</v>
      </c>
      <c r="C283" t="s">
        <v>10606</v>
      </c>
      <c r="D283" s="6">
        <v>13703156748</v>
      </c>
    </row>
    <row r="284" spans="1:4">
      <c r="A284" t="s">
        <v>1010</v>
      </c>
      <c r="B284" t="s">
        <v>6058</v>
      </c>
      <c r="C284" t="s">
        <v>10606</v>
      </c>
      <c r="D284" s="6">
        <v>13703593126</v>
      </c>
    </row>
    <row r="285" spans="1:4">
      <c r="A285" t="s">
        <v>1020</v>
      </c>
      <c r="B285" t="s">
        <v>6068</v>
      </c>
      <c r="C285" t="s">
        <v>10606</v>
      </c>
      <c r="D285" s="6">
        <v>13706352718</v>
      </c>
    </row>
    <row r="286" spans="1:4">
      <c r="A286" t="s">
        <v>1067</v>
      </c>
      <c r="B286" t="s">
        <v>6118</v>
      </c>
      <c r="C286" t="s">
        <v>10606</v>
      </c>
      <c r="D286" s="6">
        <v>13706355581</v>
      </c>
    </row>
    <row r="287" spans="1:4">
      <c r="A287" t="s">
        <v>1112</v>
      </c>
      <c r="B287" t="s">
        <v>6170</v>
      </c>
      <c r="C287" t="s">
        <v>10606</v>
      </c>
      <c r="D287" s="6">
        <v>13706365703</v>
      </c>
    </row>
    <row r="288" spans="1:4">
      <c r="A288" t="s">
        <v>1276</v>
      </c>
      <c r="B288" t="s">
        <v>6353</v>
      </c>
      <c r="C288" t="s">
        <v>10606</v>
      </c>
      <c r="D288" s="6">
        <v>13706552577</v>
      </c>
    </row>
    <row r="289" spans="1:4">
      <c r="A289" t="s">
        <v>1330</v>
      </c>
      <c r="B289" t="s">
        <v>6416</v>
      </c>
      <c r="C289" t="s">
        <v>10606</v>
      </c>
      <c r="D289" s="6">
        <v>13718398718</v>
      </c>
    </row>
    <row r="290" spans="1:4">
      <c r="A290" t="s">
        <v>1465</v>
      </c>
      <c r="B290" t="s">
        <v>6578</v>
      </c>
      <c r="C290" t="s">
        <v>10606</v>
      </c>
      <c r="D290" s="6">
        <v>13720407560</v>
      </c>
    </row>
    <row r="291" spans="1:4">
      <c r="A291" t="s">
        <v>1494</v>
      </c>
      <c r="B291" t="s">
        <v>6609</v>
      </c>
      <c r="C291" t="s">
        <v>10606</v>
      </c>
      <c r="D291" s="6">
        <v>13720753862</v>
      </c>
    </row>
    <row r="292" spans="1:4">
      <c r="A292" t="s">
        <v>1650</v>
      </c>
      <c r="B292" t="s">
        <v>6785</v>
      </c>
      <c r="C292" t="s">
        <v>10606</v>
      </c>
      <c r="D292" s="6">
        <v>13722675584</v>
      </c>
    </row>
    <row r="293" spans="1:4">
      <c r="A293" t="s">
        <v>1678</v>
      </c>
      <c r="B293" t="s">
        <v>6818</v>
      </c>
      <c r="C293" t="s">
        <v>10606</v>
      </c>
      <c r="D293" s="6">
        <v>13722688777</v>
      </c>
    </row>
    <row r="294" spans="1:4" hidden="1">
      <c r="A294" t="s">
        <v>3950</v>
      </c>
      <c r="B294" t="s">
        <v>9409</v>
      </c>
      <c r="C294" t="s">
        <v>10574</v>
      </c>
      <c r="D294" s="3" t="s">
        <v>11167</v>
      </c>
    </row>
    <row r="295" spans="1:4" hidden="1">
      <c r="A295" t="s">
        <v>3950</v>
      </c>
      <c r="B295" t="s">
        <v>9410</v>
      </c>
      <c r="C295" t="s">
        <v>10574</v>
      </c>
      <c r="D295" s="3" t="s">
        <v>11167</v>
      </c>
    </row>
    <row r="296" spans="1:4">
      <c r="A296" t="s">
        <v>1689</v>
      </c>
      <c r="B296" t="s">
        <v>6833</v>
      </c>
      <c r="C296" t="s">
        <v>10606</v>
      </c>
      <c r="D296" s="6">
        <v>13722907486</v>
      </c>
    </row>
    <row r="297" spans="1:4">
      <c r="A297" t="s">
        <v>1875</v>
      </c>
      <c r="B297" t="s">
        <v>7054</v>
      </c>
      <c r="C297" t="s">
        <v>10606</v>
      </c>
      <c r="D297" s="6">
        <v>13722912837</v>
      </c>
    </row>
    <row r="298" spans="1:4">
      <c r="A298" t="s">
        <v>1882</v>
      </c>
      <c r="B298" t="s">
        <v>7061</v>
      </c>
      <c r="C298" t="s">
        <v>10606</v>
      </c>
      <c r="D298" s="6">
        <v>13726584833</v>
      </c>
    </row>
    <row r="299" spans="1:4">
      <c r="A299" t="s">
        <v>1929</v>
      </c>
      <c r="B299" t="s">
        <v>7116</v>
      </c>
      <c r="C299" t="s">
        <v>10606</v>
      </c>
      <c r="D299" s="6">
        <v>13727617844</v>
      </c>
    </row>
    <row r="300" spans="1:4" hidden="1">
      <c r="A300" t="s">
        <v>3986</v>
      </c>
      <c r="B300" t="s">
        <v>9450</v>
      </c>
      <c r="C300" t="s">
        <v>10559</v>
      </c>
      <c r="D300" s="3" t="s">
        <v>11171</v>
      </c>
    </row>
    <row r="301" spans="1:4" hidden="1">
      <c r="A301" t="s">
        <v>3986</v>
      </c>
      <c r="B301" t="s">
        <v>9451</v>
      </c>
      <c r="C301" t="s">
        <v>10559</v>
      </c>
      <c r="D301" s="3" t="s">
        <v>11171</v>
      </c>
    </row>
    <row r="302" spans="1:4">
      <c r="A302" t="s">
        <v>1963</v>
      </c>
      <c r="B302" t="s">
        <v>7161</v>
      </c>
      <c r="C302" t="s">
        <v>10606</v>
      </c>
      <c r="D302" s="6">
        <v>13732322077</v>
      </c>
    </row>
    <row r="303" spans="1:4">
      <c r="A303" t="s">
        <v>2064</v>
      </c>
      <c r="B303" t="s">
        <v>7279</v>
      </c>
      <c r="C303" t="s">
        <v>10606</v>
      </c>
      <c r="D303" s="6">
        <v>13733293219</v>
      </c>
    </row>
    <row r="304" spans="1:4">
      <c r="A304" t="s">
        <v>2074</v>
      </c>
      <c r="B304" t="s">
        <v>7301</v>
      </c>
      <c r="C304" t="s">
        <v>10606</v>
      </c>
      <c r="D304" s="6">
        <v>13733308754</v>
      </c>
    </row>
    <row r="305" spans="1:4">
      <c r="A305" t="s">
        <v>2096</v>
      </c>
      <c r="B305" t="s">
        <v>7323</v>
      </c>
      <c r="C305" t="s">
        <v>10606</v>
      </c>
      <c r="D305" s="6">
        <v>13733968161</v>
      </c>
    </row>
    <row r="306" spans="1:4">
      <c r="A306" t="s">
        <v>2102</v>
      </c>
      <c r="B306" t="s">
        <v>7329</v>
      </c>
      <c r="C306" t="s">
        <v>10606</v>
      </c>
      <c r="D306" s="6">
        <v>13733969032</v>
      </c>
    </row>
    <row r="307" spans="1:4">
      <c r="A307" t="s">
        <v>2195</v>
      </c>
      <c r="B307" t="s">
        <v>7437</v>
      </c>
      <c r="C307" t="s">
        <v>10606</v>
      </c>
      <c r="D307" s="6">
        <v>13734341486</v>
      </c>
    </row>
    <row r="308" spans="1:4">
      <c r="A308" t="s">
        <v>2432</v>
      </c>
      <c r="B308" t="s">
        <v>7698</v>
      </c>
      <c r="C308" t="s">
        <v>10606</v>
      </c>
      <c r="D308" s="6">
        <v>13734341719</v>
      </c>
    </row>
    <row r="309" spans="1:4">
      <c r="A309" t="s">
        <v>2506</v>
      </c>
      <c r="B309" t="s">
        <v>7779</v>
      </c>
      <c r="C309" t="s">
        <v>10606</v>
      </c>
      <c r="D309" s="6">
        <v>13734467458</v>
      </c>
    </row>
    <row r="310" spans="1:4">
      <c r="A310" t="s">
        <v>3064</v>
      </c>
      <c r="B310" t="s">
        <v>8419</v>
      </c>
      <c r="C310" t="s">
        <v>10734</v>
      </c>
      <c r="D310" s="6">
        <v>13734478884</v>
      </c>
    </row>
    <row r="311" spans="1:4">
      <c r="A311" t="s">
        <v>3752</v>
      </c>
      <c r="B311" t="s">
        <v>9177</v>
      </c>
      <c r="C311" t="s">
        <v>10734</v>
      </c>
      <c r="D311" s="6">
        <v>13736207368</v>
      </c>
    </row>
    <row r="312" spans="1:4">
      <c r="A312" t="s">
        <v>3962</v>
      </c>
      <c r="B312" t="s">
        <v>9426</v>
      </c>
      <c r="C312" t="s">
        <v>10734</v>
      </c>
      <c r="D312" s="6">
        <v>13736669437</v>
      </c>
    </row>
    <row r="313" spans="1:4">
      <c r="A313" t="s">
        <v>4036</v>
      </c>
      <c r="B313" t="s">
        <v>9508</v>
      </c>
      <c r="C313" t="s">
        <v>10734</v>
      </c>
      <c r="D313" s="6">
        <v>13739647466</v>
      </c>
    </row>
    <row r="314" spans="1:4">
      <c r="A314" t="s">
        <v>4190</v>
      </c>
      <c r="B314" t="s">
        <v>9670</v>
      </c>
      <c r="C314" t="s">
        <v>10734</v>
      </c>
      <c r="D314" s="6">
        <v>13750518419</v>
      </c>
    </row>
    <row r="315" spans="1:4">
      <c r="A315" t="s">
        <v>4296</v>
      </c>
      <c r="B315" t="s">
        <v>9859</v>
      </c>
      <c r="C315" t="s">
        <v>10734</v>
      </c>
      <c r="D315" s="6">
        <v>13750557385</v>
      </c>
    </row>
    <row r="316" spans="1:4" hidden="1">
      <c r="A316" t="s">
        <v>4659</v>
      </c>
      <c r="B316" t="s">
        <v>10259</v>
      </c>
      <c r="C316" t="s">
        <v>10748</v>
      </c>
      <c r="D316" s="3" t="s">
        <v>11237</v>
      </c>
    </row>
    <row r="317" spans="1:4">
      <c r="A317" t="s">
        <v>4522</v>
      </c>
      <c r="B317" t="s">
        <v>10104</v>
      </c>
      <c r="C317" t="s">
        <v>10734</v>
      </c>
      <c r="D317" s="6">
        <v>13752351121</v>
      </c>
    </row>
    <row r="318" spans="1:4" hidden="1">
      <c r="A318" t="s">
        <v>1872</v>
      </c>
      <c r="B318" t="s">
        <v>7051</v>
      </c>
      <c r="C318" t="s">
        <v>10556</v>
      </c>
      <c r="D318" s="3" t="s">
        <v>10972</v>
      </c>
    </row>
    <row r="319" spans="1:4">
      <c r="A319" t="s">
        <v>4596</v>
      </c>
      <c r="B319" t="s">
        <v>10187</v>
      </c>
      <c r="C319" t="s">
        <v>10734</v>
      </c>
      <c r="D319" s="6">
        <v>13753942692</v>
      </c>
    </row>
    <row r="320" spans="1:4">
      <c r="A320" t="s">
        <v>4733</v>
      </c>
      <c r="B320" t="s">
        <v>10342</v>
      </c>
      <c r="C320" t="s">
        <v>10734</v>
      </c>
      <c r="D320" s="6">
        <v>13754596100</v>
      </c>
    </row>
    <row r="321" spans="1:4">
      <c r="A321" t="s">
        <v>4746</v>
      </c>
      <c r="B321" t="s">
        <v>10354</v>
      </c>
      <c r="C321" t="s">
        <v>10734</v>
      </c>
      <c r="D321" s="6">
        <v>13754765997</v>
      </c>
    </row>
    <row r="322" spans="1:4">
      <c r="A322" t="s">
        <v>3043</v>
      </c>
      <c r="B322" t="s">
        <v>8394</v>
      </c>
      <c r="C322" t="s">
        <v>10730</v>
      </c>
      <c r="D322" s="6">
        <v>13754774163</v>
      </c>
    </row>
    <row r="323" spans="1:4">
      <c r="A323" t="s">
        <v>3044</v>
      </c>
      <c r="B323" t="s">
        <v>8395</v>
      </c>
      <c r="C323" t="s">
        <v>10730</v>
      </c>
      <c r="D323" s="6">
        <v>13757109593</v>
      </c>
    </row>
    <row r="324" spans="1:4">
      <c r="A324" t="s">
        <v>3045</v>
      </c>
      <c r="B324" t="s">
        <v>8396</v>
      </c>
      <c r="C324" t="s">
        <v>10730</v>
      </c>
      <c r="D324" s="6">
        <v>13762025628</v>
      </c>
    </row>
    <row r="325" spans="1:4">
      <c r="A325" t="s">
        <v>3046</v>
      </c>
      <c r="B325" t="s">
        <v>8397</v>
      </c>
      <c r="C325" t="s">
        <v>10730</v>
      </c>
      <c r="D325" s="6">
        <v>13762051496</v>
      </c>
    </row>
    <row r="326" spans="1:4">
      <c r="A326" t="s">
        <v>3047</v>
      </c>
      <c r="B326" t="s">
        <v>8398</v>
      </c>
      <c r="C326" t="s">
        <v>10730</v>
      </c>
      <c r="D326" s="6">
        <v>13762554328</v>
      </c>
    </row>
    <row r="327" spans="1:4">
      <c r="A327" t="s">
        <v>3049</v>
      </c>
      <c r="B327" t="s">
        <v>8404</v>
      </c>
      <c r="C327" t="s">
        <v>10730</v>
      </c>
      <c r="D327" s="6">
        <v>13762614563</v>
      </c>
    </row>
    <row r="328" spans="1:4">
      <c r="A328" t="s">
        <v>3050</v>
      </c>
      <c r="B328" t="s">
        <v>8405</v>
      </c>
      <c r="C328" t="s">
        <v>10730</v>
      </c>
      <c r="D328" s="6">
        <v>13767805987</v>
      </c>
    </row>
    <row r="329" spans="1:4">
      <c r="A329" t="s">
        <v>3051</v>
      </c>
      <c r="B329" t="s">
        <v>8406</v>
      </c>
      <c r="C329" t="s">
        <v>10730</v>
      </c>
      <c r="D329" s="6">
        <v>13767834958</v>
      </c>
    </row>
    <row r="330" spans="1:4">
      <c r="A330" t="s">
        <v>3052</v>
      </c>
      <c r="B330" t="s">
        <v>8407</v>
      </c>
      <c r="C330" t="s">
        <v>10730</v>
      </c>
      <c r="D330" s="6">
        <v>13772516100</v>
      </c>
    </row>
    <row r="331" spans="1:4">
      <c r="A331" t="s">
        <v>3053</v>
      </c>
      <c r="B331" t="s">
        <v>8408</v>
      </c>
      <c r="C331" t="s">
        <v>10730</v>
      </c>
      <c r="D331" s="6">
        <v>13778991640</v>
      </c>
    </row>
    <row r="332" spans="1:4">
      <c r="A332" t="s">
        <v>3054</v>
      </c>
      <c r="B332" t="s">
        <v>8409</v>
      </c>
      <c r="C332" t="s">
        <v>10730</v>
      </c>
      <c r="D332" s="6">
        <v>13780741110</v>
      </c>
    </row>
    <row r="333" spans="1:4">
      <c r="A333" t="s">
        <v>3055</v>
      </c>
      <c r="B333" t="s">
        <v>8410</v>
      </c>
      <c r="C333" t="s">
        <v>10730</v>
      </c>
      <c r="D333" s="6">
        <v>13781536976</v>
      </c>
    </row>
    <row r="334" spans="1:4">
      <c r="A334" t="s">
        <v>3056</v>
      </c>
      <c r="B334" t="s">
        <v>8411</v>
      </c>
      <c r="C334" t="s">
        <v>10730</v>
      </c>
      <c r="D334" s="6">
        <v>13781626508</v>
      </c>
    </row>
    <row r="335" spans="1:4">
      <c r="A335" t="s">
        <v>3180</v>
      </c>
      <c r="B335" t="s">
        <v>8548</v>
      </c>
      <c r="C335" t="s">
        <v>10730</v>
      </c>
      <c r="D335" s="6">
        <v>13783096188</v>
      </c>
    </row>
    <row r="336" spans="1:4">
      <c r="A336" t="s">
        <v>3204</v>
      </c>
      <c r="B336" t="s">
        <v>8579</v>
      </c>
      <c r="C336" t="s">
        <v>10730</v>
      </c>
      <c r="D336" s="6">
        <v>13784005373</v>
      </c>
    </row>
    <row r="337" spans="1:4">
      <c r="A337" t="s">
        <v>3314</v>
      </c>
      <c r="B337" t="s">
        <v>8703</v>
      </c>
      <c r="C337" t="s">
        <v>10730</v>
      </c>
      <c r="D337" s="6">
        <v>13784012969</v>
      </c>
    </row>
    <row r="338" spans="1:4">
      <c r="A338" t="s">
        <v>3319</v>
      </c>
      <c r="B338" t="s">
        <v>8708</v>
      </c>
      <c r="C338" t="s">
        <v>10730</v>
      </c>
      <c r="D338" s="6">
        <v>13784921029</v>
      </c>
    </row>
    <row r="339" spans="1:4">
      <c r="A339" t="s">
        <v>3368</v>
      </c>
      <c r="B339" t="s">
        <v>8761</v>
      </c>
      <c r="C339" t="s">
        <v>10730</v>
      </c>
      <c r="D339" s="6">
        <v>13785514529</v>
      </c>
    </row>
    <row r="340" spans="1:4">
      <c r="A340" t="s">
        <v>3407</v>
      </c>
      <c r="B340" t="s">
        <v>8803</v>
      </c>
      <c r="C340" t="s">
        <v>10730</v>
      </c>
      <c r="D340" s="6">
        <v>13785963718</v>
      </c>
    </row>
    <row r="341" spans="1:4">
      <c r="A341" t="s">
        <v>3469</v>
      </c>
      <c r="B341" t="s">
        <v>8872</v>
      </c>
      <c r="C341" t="s">
        <v>10730</v>
      </c>
      <c r="D341" s="6">
        <v>13786527456</v>
      </c>
    </row>
    <row r="342" spans="1:4">
      <c r="A342" t="s">
        <v>3516</v>
      </c>
      <c r="B342" t="s">
        <v>8920</v>
      </c>
      <c r="C342" t="s">
        <v>10730</v>
      </c>
      <c r="D342" s="6">
        <v>13786595811</v>
      </c>
    </row>
    <row r="343" spans="1:4">
      <c r="A343" t="s">
        <v>3592</v>
      </c>
      <c r="B343" t="s">
        <v>8999</v>
      </c>
      <c r="C343" t="s">
        <v>10730</v>
      </c>
      <c r="D343" s="6">
        <v>13786603827</v>
      </c>
    </row>
    <row r="344" spans="1:4" hidden="1">
      <c r="A344" t="s">
        <v>2184</v>
      </c>
      <c r="B344" t="s">
        <v>7424</v>
      </c>
      <c r="C344" t="s">
        <v>10582</v>
      </c>
      <c r="D344" s="3" t="s">
        <v>11006</v>
      </c>
    </row>
    <row r="345" spans="1:4" hidden="1">
      <c r="A345" t="s">
        <v>4176</v>
      </c>
      <c r="B345" t="s">
        <v>9656</v>
      </c>
      <c r="C345" t="s">
        <v>10556</v>
      </c>
      <c r="D345" s="3" t="s">
        <v>11189</v>
      </c>
    </row>
    <row r="346" spans="1:4">
      <c r="A346" t="s">
        <v>3604</v>
      </c>
      <c r="B346" t="s">
        <v>9011</v>
      </c>
      <c r="C346" t="s">
        <v>10730</v>
      </c>
      <c r="D346" s="6">
        <v>13787872957</v>
      </c>
    </row>
    <row r="347" spans="1:4">
      <c r="A347" t="s">
        <v>3683</v>
      </c>
      <c r="B347" t="s">
        <v>9104</v>
      </c>
      <c r="C347" t="s">
        <v>10730</v>
      </c>
      <c r="D347" s="6">
        <v>13789100354</v>
      </c>
    </row>
    <row r="348" spans="1:4">
      <c r="A348" t="s">
        <v>3774</v>
      </c>
      <c r="B348" t="s">
        <v>9200</v>
      </c>
      <c r="C348" t="s">
        <v>10730</v>
      </c>
      <c r="D348" s="6">
        <v>13791314325</v>
      </c>
    </row>
    <row r="349" spans="1:4">
      <c r="A349" t="s">
        <v>3886</v>
      </c>
      <c r="B349" t="s">
        <v>9325</v>
      </c>
      <c r="C349" t="s">
        <v>10730</v>
      </c>
      <c r="D349" s="6">
        <v>13791332211</v>
      </c>
    </row>
    <row r="350" spans="1:4">
      <c r="A350" t="s">
        <v>4311</v>
      </c>
      <c r="B350" t="s">
        <v>9874</v>
      </c>
      <c r="C350" t="s">
        <v>10730</v>
      </c>
      <c r="D350" s="6">
        <v>13791377515</v>
      </c>
    </row>
    <row r="351" spans="1:4">
      <c r="A351" t="s">
        <v>4313</v>
      </c>
      <c r="B351" t="s">
        <v>9876</v>
      </c>
      <c r="C351" t="s">
        <v>10730</v>
      </c>
      <c r="D351" s="6">
        <v>13791398276</v>
      </c>
    </row>
    <row r="352" spans="1:4">
      <c r="A352" t="s">
        <v>4314</v>
      </c>
      <c r="B352" t="s">
        <v>9877</v>
      </c>
      <c r="C352" t="s">
        <v>10730</v>
      </c>
      <c r="D352" s="6">
        <v>13791705633</v>
      </c>
    </row>
    <row r="353" spans="1:4">
      <c r="A353" t="s">
        <v>4490</v>
      </c>
      <c r="B353" t="s">
        <v>10071</v>
      </c>
      <c r="C353" t="s">
        <v>10730</v>
      </c>
      <c r="D353" s="6">
        <v>13792167694</v>
      </c>
    </row>
    <row r="354" spans="1:4">
      <c r="A354" t="s">
        <v>4525</v>
      </c>
      <c r="B354" t="s">
        <v>10107</v>
      </c>
      <c r="C354" t="s">
        <v>10730</v>
      </c>
      <c r="D354" s="6">
        <v>13792169817</v>
      </c>
    </row>
    <row r="355" spans="1:4">
      <c r="A355" t="s">
        <v>4526</v>
      </c>
      <c r="B355" t="s">
        <v>10108</v>
      </c>
      <c r="C355" t="s">
        <v>10730</v>
      </c>
      <c r="D355" s="6">
        <v>13792218385</v>
      </c>
    </row>
    <row r="356" spans="1:4">
      <c r="A356" t="s">
        <v>4675</v>
      </c>
      <c r="B356" t="s">
        <v>10275</v>
      </c>
      <c r="C356" t="s">
        <v>10730</v>
      </c>
      <c r="D356" s="6">
        <v>13792226659</v>
      </c>
    </row>
    <row r="357" spans="1:4">
      <c r="A357" t="s">
        <v>4676</v>
      </c>
      <c r="B357" t="s">
        <v>10276</v>
      </c>
      <c r="C357" t="s">
        <v>10730</v>
      </c>
      <c r="D357" s="6">
        <v>13792237758</v>
      </c>
    </row>
    <row r="358" spans="1:4">
      <c r="A358" t="s">
        <v>4854</v>
      </c>
      <c r="B358" t="s">
        <v>10473</v>
      </c>
      <c r="C358" t="s">
        <v>10730</v>
      </c>
      <c r="D358" s="6">
        <v>13792241205</v>
      </c>
    </row>
    <row r="359" spans="1:4">
      <c r="A359" t="s">
        <v>4857</v>
      </c>
      <c r="B359" t="s">
        <v>10476</v>
      </c>
      <c r="C359" t="s">
        <v>10730</v>
      </c>
      <c r="D359" s="6">
        <v>13793083607</v>
      </c>
    </row>
    <row r="360" spans="1:4">
      <c r="A360" t="s">
        <v>2802</v>
      </c>
      <c r="B360" t="s">
        <v>8121</v>
      </c>
      <c r="C360" t="s">
        <v>10701</v>
      </c>
      <c r="D360" s="6">
        <v>13795721158</v>
      </c>
    </row>
    <row r="361" spans="1:4">
      <c r="A361" t="s">
        <v>2803</v>
      </c>
      <c r="B361" t="s">
        <v>8122</v>
      </c>
      <c r="C361" t="s">
        <v>10701</v>
      </c>
      <c r="D361" s="6">
        <v>13798351550</v>
      </c>
    </row>
    <row r="362" spans="1:4">
      <c r="A362" t="s">
        <v>2819</v>
      </c>
      <c r="B362" t="s">
        <v>8138</v>
      </c>
      <c r="C362" t="s">
        <v>10701</v>
      </c>
      <c r="D362" s="6">
        <v>13806352697</v>
      </c>
    </row>
    <row r="363" spans="1:4">
      <c r="A363" t="s">
        <v>2821</v>
      </c>
      <c r="B363" t="s">
        <v>8140</v>
      </c>
      <c r="C363" t="s">
        <v>10701</v>
      </c>
      <c r="D363" s="6">
        <v>13806359439</v>
      </c>
    </row>
    <row r="364" spans="1:4">
      <c r="A364" t="s">
        <v>2822</v>
      </c>
      <c r="B364" t="s">
        <v>8141</v>
      </c>
      <c r="C364" t="s">
        <v>10701</v>
      </c>
      <c r="D364" s="6">
        <v>13816352735</v>
      </c>
    </row>
    <row r="365" spans="1:4">
      <c r="A365" t="s">
        <v>2823</v>
      </c>
      <c r="B365" t="s">
        <v>8142</v>
      </c>
      <c r="C365" t="s">
        <v>10701</v>
      </c>
      <c r="D365" s="6">
        <v>13820641096</v>
      </c>
    </row>
    <row r="366" spans="1:4">
      <c r="A366" t="s">
        <v>2824</v>
      </c>
      <c r="B366" t="s">
        <v>8143</v>
      </c>
      <c r="C366" t="s">
        <v>10701</v>
      </c>
      <c r="D366" s="6">
        <v>13823836751</v>
      </c>
    </row>
    <row r="367" spans="1:4">
      <c r="A367" t="s">
        <v>2825</v>
      </c>
      <c r="B367" t="s">
        <v>8144</v>
      </c>
      <c r="C367" t="s">
        <v>10701</v>
      </c>
      <c r="D367" s="6">
        <v>13823862246</v>
      </c>
    </row>
    <row r="368" spans="1:4">
      <c r="A368" t="s">
        <v>2826</v>
      </c>
      <c r="B368" t="s">
        <v>8145</v>
      </c>
      <c r="C368" t="s">
        <v>10701</v>
      </c>
      <c r="D368" s="6">
        <v>13824571065</v>
      </c>
    </row>
    <row r="369" spans="1:4">
      <c r="A369" t="s">
        <v>2827</v>
      </c>
      <c r="B369" t="s">
        <v>8146</v>
      </c>
      <c r="C369" t="s">
        <v>10701</v>
      </c>
      <c r="D369" s="6">
        <v>13825985169</v>
      </c>
    </row>
    <row r="370" spans="1:4">
      <c r="A370" t="s">
        <v>2828</v>
      </c>
      <c r="B370" t="s">
        <v>8147</v>
      </c>
      <c r="C370" t="s">
        <v>10701</v>
      </c>
      <c r="D370" s="6">
        <v>13826320269</v>
      </c>
    </row>
    <row r="371" spans="1:4">
      <c r="A371" t="s">
        <v>2829</v>
      </c>
      <c r="B371" t="s">
        <v>8148</v>
      </c>
      <c r="C371" t="s">
        <v>10701</v>
      </c>
      <c r="D371" s="6">
        <v>13831971019</v>
      </c>
    </row>
    <row r="372" spans="1:4">
      <c r="A372" t="s">
        <v>2830</v>
      </c>
      <c r="B372" t="s">
        <v>8149</v>
      </c>
      <c r="C372" t="s">
        <v>10701</v>
      </c>
      <c r="D372" s="6">
        <v>13832095369</v>
      </c>
    </row>
    <row r="373" spans="1:4">
      <c r="A373" t="s">
        <v>2831</v>
      </c>
      <c r="B373" t="s">
        <v>8150</v>
      </c>
      <c r="C373" t="s">
        <v>10701</v>
      </c>
      <c r="D373" s="6">
        <v>13834738243</v>
      </c>
    </row>
    <row r="374" spans="1:4">
      <c r="A374" t="s">
        <v>2832</v>
      </c>
      <c r="B374" t="s">
        <v>8151</v>
      </c>
      <c r="C374" t="s">
        <v>10701</v>
      </c>
      <c r="D374" s="6">
        <v>13834958736</v>
      </c>
    </row>
    <row r="375" spans="1:4">
      <c r="A375" t="s">
        <v>2833</v>
      </c>
      <c r="B375" t="s">
        <v>8152</v>
      </c>
      <c r="C375" t="s">
        <v>10701</v>
      </c>
      <c r="D375" s="6">
        <v>13835948464</v>
      </c>
    </row>
    <row r="376" spans="1:4">
      <c r="A376" t="s">
        <v>2835</v>
      </c>
      <c r="B376" t="s">
        <v>8155</v>
      </c>
      <c r="C376" t="s">
        <v>10701</v>
      </c>
      <c r="D376" s="6">
        <v>13837029812</v>
      </c>
    </row>
    <row r="377" spans="1:4">
      <c r="A377" t="s">
        <v>2836</v>
      </c>
      <c r="B377" t="s">
        <v>8156</v>
      </c>
      <c r="C377" t="s">
        <v>10701</v>
      </c>
      <c r="D377" s="6">
        <v>13843470227</v>
      </c>
    </row>
    <row r="378" spans="1:4">
      <c r="A378" t="s">
        <v>2837</v>
      </c>
      <c r="B378" t="s">
        <v>8157</v>
      </c>
      <c r="C378" t="s">
        <v>10701</v>
      </c>
      <c r="D378" s="6">
        <v>13843990009</v>
      </c>
    </row>
    <row r="379" spans="1:4">
      <c r="A379" t="s">
        <v>2838</v>
      </c>
      <c r="B379" t="s">
        <v>8158</v>
      </c>
      <c r="C379" t="s">
        <v>10701</v>
      </c>
      <c r="D379" s="6">
        <v>13843999822</v>
      </c>
    </row>
    <row r="380" spans="1:4">
      <c r="A380" t="s">
        <v>2839</v>
      </c>
      <c r="B380" t="s">
        <v>8159</v>
      </c>
      <c r="C380" t="s">
        <v>10701</v>
      </c>
      <c r="D380" s="6">
        <v>13849696032</v>
      </c>
    </row>
    <row r="381" spans="1:4">
      <c r="A381" t="s">
        <v>2840</v>
      </c>
      <c r="B381" t="s">
        <v>8160</v>
      </c>
      <c r="C381" t="s">
        <v>10701</v>
      </c>
      <c r="D381" s="6">
        <v>13853355528</v>
      </c>
    </row>
    <row r="382" spans="1:4">
      <c r="A382" t="s">
        <v>2841</v>
      </c>
      <c r="B382" t="s">
        <v>8161</v>
      </c>
      <c r="C382" t="s">
        <v>10701</v>
      </c>
      <c r="D382" s="6">
        <v>13853487577</v>
      </c>
    </row>
    <row r="383" spans="1:4">
      <c r="A383" t="s">
        <v>2842</v>
      </c>
      <c r="B383" t="s">
        <v>8162</v>
      </c>
      <c r="C383" t="s">
        <v>10701</v>
      </c>
      <c r="D383" s="6">
        <v>13853919278</v>
      </c>
    </row>
    <row r="384" spans="1:4">
      <c r="A384" t="s">
        <v>2843</v>
      </c>
      <c r="B384" t="s">
        <v>8163</v>
      </c>
      <c r="C384" t="s">
        <v>10701</v>
      </c>
      <c r="D384" s="6">
        <v>13854796586</v>
      </c>
    </row>
    <row r="385" spans="1:4">
      <c r="A385" t="s">
        <v>2845</v>
      </c>
      <c r="B385" t="s">
        <v>8165</v>
      </c>
      <c r="C385" t="s">
        <v>10701</v>
      </c>
      <c r="D385" s="6">
        <v>13854930952</v>
      </c>
    </row>
    <row r="386" spans="1:4">
      <c r="A386" t="s">
        <v>2846</v>
      </c>
      <c r="B386" t="s">
        <v>8166</v>
      </c>
      <c r="C386" t="s">
        <v>10701</v>
      </c>
      <c r="D386" s="6">
        <v>13854942040</v>
      </c>
    </row>
    <row r="387" spans="1:4">
      <c r="A387" t="s">
        <v>2847</v>
      </c>
      <c r="B387" t="s">
        <v>8167</v>
      </c>
      <c r="C387" t="s">
        <v>10701</v>
      </c>
      <c r="D387" s="6">
        <v>13855867700</v>
      </c>
    </row>
    <row r="388" spans="1:4">
      <c r="A388" t="s">
        <v>3176</v>
      </c>
      <c r="B388" t="s">
        <v>8543</v>
      </c>
      <c r="C388" t="s">
        <v>10701</v>
      </c>
      <c r="D388" s="6">
        <v>13856779521</v>
      </c>
    </row>
    <row r="389" spans="1:4">
      <c r="A389" t="s">
        <v>3226</v>
      </c>
      <c r="B389" t="s">
        <v>8602</v>
      </c>
      <c r="C389" t="s">
        <v>10701</v>
      </c>
      <c r="D389" s="6">
        <v>13863501370</v>
      </c>
    </row>
    <row r="390" spans="1:4">
      <c r="A390" t="s">
        <v>3250</v>
      </c>
      <c r="B390" t="s">
        <v>8629</v>
      </c>
      <c r="C390" t="s">
        <v>10701</v>
      </c>
      <c r="D390" s="6">
        <v>13863565627</v>
      </c>
    </row>
    <row r="391" spans="1:4">
      <c r="A391" t="s">
        <v>3261</v>
      </c>
      <c r="B391" t="s">
        <v>8641</v>
      </c>
      <c r="C391" t="s">
        <v>10701</v>
      </c>
      <c r="D391" s="6">
        <v>13863795989</v>
      </c>
    </row>
    <row r="392" spans="1:4">
      <c r="A392" t="s">
        <v>3275</v>
      </c>
      <c r="B392" t="s">
        <v>8655</v>
      </c>
      <c r="C392" t="s">
        <v>10701</v>
      </c>
      <c r="D392" s="6">
        <v>13864352483</v>
      </c>
    </row>
    <row r="393" spans="1:4">
      <c r="A393" t="s">
        <v>3280</v>
      </c>
      <c r="B393" t="s">
        <v>8662</v>
      </c>
      <c r="C393" t="s">
        <v>10701</v>
      </c>
      <c r="D393" s="6">
        <v>13864376105</v>
      </c>
    </row>
    <row r="394" spans="1:4">
      <c r="A394" t="s">
        <v>3305</v>
      </c>
      <c r="B394" t="s">
        <v>8694</v>
      </c>
      <c r="C394" t="s">
        <v>10701</v>
      </c>
      <c r="D394" s="6">
        <v>13864391711</v>
      </c>
    </row>
    <row r="395" spans="1:4">
      <c r="A395" t="s">
        <v>3322</v>
      </c>
      <c r="B395" t="s">
        <v>8711</v>
      </c>
      <c r="C395" t="s">
        <v>10701</v>
      </c>
      <c r="D395" s="6">
        <v>13864417376</v>
      </c>
    </row>
    <row r="396" spans="1:4">
      <c r="A396" t="s">
        <v>3331</v>
      </c>
      <c r="B396" t="s">
        <v>8721</v>
      </c>
      <c r="C396" t="s">
        <v>10701</v>
      </c>
      <c r="D396" s="6">
        <v>13864457638</v>
      </c>
    </row>
    <row r="397" spans="1:4" hidden="1">
      <c r="A397" t="s">
        <v>1409</v>
      </c>
      <c r="B397" t="s">
        <v>6507</v>
      </c>
      <c r="C397" t="s">
        <v>10608</v>
      </c>
      <c r="D397" s="3" t="s">
        <v>10903</v>
      </c>
    </row>
    <row r="398" spans="1:4">
      <c r="A398" t="s">
        <v>3442</v>
      </c>
      <c r="B398" t="s">
        <v>8843</v>
      </c>
      <c r="C398" t="s">
        <v>10701</v>
      </c>
      <c r="D398" s="6">
        <v>13866273454</v>
      </c>
    </row>
    <row r="399" spans="1:4">
      <c r="A399" t="s">
        <v>3537</v>
      </c>
      <c r="B399" t="s">
        <v>8941</v>
      </c>
      <c r="C399" t="s">
        <v>10701</v>
      </c>
      <c r="D399" s="6">
        <v>13869207906</v>
      </c>
    </row>
    <row r="400" spans="1:4">
      <c r="A400" t="s">
        <v>3574</v>
      </c>
      <c r="B400" t="s">
        <v>8980</v>
      </c>
      <c r="C400" t="s">
        <v>10701</v>
      </c>
      <c r="D400" s="6">
        <v>13869217197</v>
      </c>
    </row>
    <row r="401" spans="1:4">
      <c r="A401" t="s">
        <v>3575</v>
      </c>
      <c r="B401" t="s">
        <v>8981</v>
      </c>
      <c r="C401" t="s">
        <v>10701</v>
      </c>
      <c r="D401" s="6">
        <v>13869244446</v>
      </c>
    </row>
    <row r="402" spans="1:4">
      <c r="A402" t="s">
        <v>3582</v>
      </c>
      <c r="B402" t="s">
        <v>8988</v>
      </c>
      <c r="C402" t="s">
        <v>10701</v>
      </c>
      <c r="D402" s="6">
        <v>13869248986</v>
      </c>
    </row>
    <row r="403" spans="1:4">
      <c r="A403" t="s">
        <v>3585</v>
      </c>
      <c r="B403" t="s">
        <v>8991</v>
      </c>
      <c r="C403" t="s">
        <v>10701</v>
      </c>
      <c r="D403" s="6">
        <v>13869339797</v>
      </c>
    </row>
    <row r="404" spans="1:4">
      <c r="A404" t="s">
        <v>3599</v>
      </c>
      <c r="B404" t="s">
        <v>9006</v>
      </c>
      <c r="C404" t="s">
        <v>10701</v>
      </c>
      <c r="D404" s="6">
        <v>13869382633</v>
      </c>
    </row>
    <row r="405" spans="1:4">
      <c r="A405" t="s">
        <v>3616</v>
      </c>
      <c r="B405" t="s">
        <v>9030</v>
      </c>
      <c r="C405" t="s">
        <v>10701</v>
      </c>
      <c r="D405" s="6">
        <v>13869520658</v>
      </c>
    </row>
    <row r="406" spans="1:4">
      <c r="A406" t="s">
        <v>3620</v>
      </c>
      <c r="B406" t="s">
        <v>9034</v>
      </c>
      <c r="C406" t="s">
        <v>10701</v>
      </c>
      <c r="D406" s="6">
        <v>13869533579</v>
      </c>
    </row>
    <row r="407" spans="1:4">
      <c r="A407" t="s">
        <v>3642</v>
      </c>
      <c r="B407" t="s">
        <v>9057</v>
      </c>
      <c r="C407" t="s">
        <v>10701</v>
      </c>
      <c r="D407" s="6">
        <v>13869543856</v>
      </c>
    </row>
    <row r="408" spans="1:4">
      <c r="A408" t="s">
        <v>3643</v>
      </c>
      <c r="B408" t="s">
        <v>9058</v>
      </c>
      <c r="C408" t="s">
        <v>10701</v>
      </c>
      <c r="D408" s="6">
        <v>13869552278</v>
      </c>
    </row>
    <row r="409" spans="1:4">
      <c r="A409" t="s">
        <v>3645</v>
      </c>
      <c r="B409" t="s">
        <v>9060</v>
      </c>
      <c r="C409" t="s">
        <v>10701</v>
      </c>
      <c r="D409" s="6">
        <v>13869591021</v>
      </c>
    </row>
    <row r="410" spans="1:4">
      <c r="A410" t="s">
        <v>3678</v>
      </c>
      <c r="B410" t="s">
        <v>9099</v>
      </c>
      <c r="C410" t="s">
        <v>10701</v>
      </c>
      <c r="D410" s="6">
        <v>13875001223</v>
      </c>
    </row>
    <row r="411" spans="1:4">
      <c r="A411" t="s">
        <v>3728</v>
      </c>
      <c r="B411" t="s">
        <v>9150</v>
      </c>
      <c r="C411" t="s">
        <v>10701</v>
      </c>
      <c r="D411" s="6">
        <v>13875062572</v>
      </c>
    </row>
    <row r="412" spans="1:4">
      <c r="A412" t="s">
        <v>3736</v>
      </c>
      <c r="B412" t="s">
        <v>9158</v>
      </c>
      <c r="C412" t="s">
        <v>10701</v>
      </c>
      <c r="D412" s="6">
        <v>13879872382</v>
      </c>
    </row>
    <row r="413" spans="1:4">
      <c r="A413" t="s">
        <v>3816</v>
      </c>
      <c r="B413" t="s">
        <v>9251</v>
      </c>
      <c r="C413" t="s">
        <v>10701</v>
      </c>
      <c r="D413" s="6">
        <v>13879875980</v>
      </c>
    </row>
    <row r="414" spans="1:4">
      <c r="A414" t="s">
        <v>3821</v>
      </c>
      <c r="B414" t="s">
        <v>9256</v>
      </c>
      <c r="C414" t="s">
        <v>10701</v>
      </c>
      <c r="D414" s="6">
        <v>13882717997</v>
      </c>
    </row>
    <row r="415" spans="1:4">
      <c r="A415" t="s">
        <v>3828</v>
      </c>
      <c r="B415" t="s">
        <v>9264</v>
      </c>
      <c r="C415" t="s">
        <v>10701</v>
      </c>
      <c r="D415" s="6">
        <v>13882975737</v>
      </c>
    </row>
    <row r="416" spans="1:4">
      <c r="A416" t="s">
        <v>3861</v>
      </c>
      <c r="B416" t="s">
        <v>9300</v>
      </c>
      <c r="C416" t="s">
        <v>10701</v>
      </c>
      <c r="D416" s="6">
        <v>13882996119</v>
      </c>
    </row>
    <row r="417" spans="1:4">
      <c r="A417" t="s">
        <v>3907</v>
      </c>
      <c r="B417" t="s">
        <v>9361</v>
      </c>
      <c r="C417" t="s">
        <v>10701</v>
      </c>
      <c r="D417" s="6">
        <v>13882997502</v>
      </c>
    </row>
    <row r="418" spans="1:4">
      <c r="A418" t="s">
        <v>3915</v>
      </c>
      <c r="B418" t="s">
        <v>9370</v>
      </c>
      <c r="C418" t="s">
        <v>10701</v>
      </c>
      <c r="D418" s="6">
        <v>13884628414</v>
      </c>
    </row>
    <row r="419" spans="1:4">
      <c r="A419" t="s">
        <v>3920</v>
      </c>
      <c r="B419" t="s">
        <v>9375</v>
      </c>
      <c r="C419" t="s">
        <v>10701</v>
      </c>
      <c r="D419" s="6">
        <v>13884628955</v>
      </c>
    </row>
    <row r="420" spans="1:4">
      <c r="A420" t="s">
        <v>3921</v>
      </c>
      <c r="B420" t="s">
        <v>9376</v>
      </c>
      <c r="C420" t="s">
        <v>10701</v>
      </c>
      <c r="D420" s="6">
        <v>13884698016</v>
      </c>
    </row>
    <row r="421" spans="1:4">
      <c r="A421" t="s">
        <v>4020</v>
      </c>
      <c r="B421" t="s">
        <v>9485</v>
      </c>
      <c r="C421" t="s">
        <v>10701</v>
      </c>
      <c r="D421" s="6">
        <v>13891834786</v>
      </c>
    </row>
    <row r="422" spans="1:4">
      <c r="A422" t="s">
        <v>4053</v>
      </c>
      <c r="B422" t="s">
        <v>9525</v>
      </c>
      <c r="C422" t="s">
        <v>10701</v>
      </c>
      <c r="D422" s="6">
        <v>13891956080</v>
      </c>
    </row>
    <row r="423" spans="1:4">
      <c r="A423" t="s">
        <v>4058</v>
      </c>
      <c r="B423" t="s">
        <v>9536</v>
      </c>
      <c r="C423" t="s">
        <v>10701</v>
      </c>
      <c r="D423" s="6">
        <v>13892858333</v>
      </c>
    </row>
    <row r="424" spans="1:4">
      <c r="A424" t="s">
        <v>4059</v>
      </c>
      <c r="B424" t="s">
        <v>9537</v>
      </c>
      <c r="C424" t="s">
        <v>10701</v>
      </c>
      <c r="D424" s="6">
        <v>13897709880</v>
      </c>
    </row>
    <row r="425" spans="1:4">
      <c r="A425" t="s">
        <v>4061</v>
      </c>
      <c r="B425" t="s">
        <v>9539</v>
      </c>
      <c r="C425" t="s">
        <v>10701</v>
      </c>
      <c r="D425" s="6">
        <v>13905393771</v>
      </c>
    </row>
    <row r="426" spans="1:4">
      <c r="A426" t="s">
        <v>4067</v>
      </c>
      <c r="B426" t="s">
        <v>9545</v>
      </c>
      <c r="C426" t="s">
        <v>10701</v>
      </c>
      <c r="D426" s="6">
        <v>13905446258</v>
      </c>
    </row>
    <row r="427" spans="1:4">
      <c r="A427" t="s">
        <v>4069</v>
      </c>
      <c r="B427" t="s">
        <v>9547</v>
      </c>
      <c r="C427" t="s">
        <v>10701</v>
      </c>
      <c r="D427" s="6">
        <v>13908080247</v>
      </c>
    </row>
    <row r="428" spans="1:4">
      <c r="A428" t="s">
        <v>4147</v>
      </c>
      <c r="B428" t="s">
        <v>9627</v>
      </c>
      <c r="C428" t="s">
        <v>10701</v>
      </c>
      <c r="D428" s="6">
        <v>13909081383</v>
      </c>
    </row>
    <row r="429" spans="1:4">
      <c r="A429" t="s">
        <v>4152</v>
      </c>
      <c r="B429" t="s">
        <v>9632</v>
      </c>
      <c r="C429" t="s">
        <v>10701</v>
      </c>
      <c r="D429" s="6">
        <v>13909132724</v>
      </c>
    </row>
    <row r="430" spans="1:4">
      <c r="A430" t="s">
        <v>4159</v>
      </c>
      <c r="B430" t="s">
        <v>9639</v>
      </c>
      <c r="C430" t="s">
        <v>10701</v>
      </c>
      <c r="D430" s="6">
        <v>13909674516</v>
      </c>
    </row>
    <row r="431" spans="1:4">
      <c r="A431" t="s">
        <v>4160</v>
      </c>
      <c r="B431" t="s">
        <v>9640</v>
      </c>
      <c r="C431" t="s">
        <v>10701</v>
      </c>
      <c r="D431" s="6">
        <v>13927871383</v>
      </c>
    </row>
    <row r="432" spans="1:4">
      <c r="A432" t="s">
        <v>4173</v>
      </c>
      <c r="B432" t="s">
        <v>9653</v>
      </c>
      <c r="C432" t="s">
        <v>10701</v>
      </c>
      <c r="D432" s="6">
        <v>13931021304</v>
      </c>
    </row>
    <row r="433" spans="1:4">
      <c r="A433" t="s">
        <v>4275</v>
      </c>
      <c r="B433" t="s">
        <v>9793</v>
      </c>
      <c r="C433" t="s">
        <v>10701</v>
      </c>
      <c r="D433" s="6">
        <v>13931059292</v>
      </c>
    </row>
    <row r="434" spans="1:4">
      <c r="A434" t="s">
        <v>4338</v>
      </c>
      <c r="B434" t="s">
        <v>9902</v>
      </c>
      <c r="C434" t="s">
        <v>10701</v>
      </c>
      <c r="D434" s="6">
        <v>13932004135</v>
      </c>
    </row>
    <row r="435" spans="1:4">
      <c r="A435" t="s">
        <v>4339</v>
      </c>
      <c r="B435" t="s">
        <v>9903</v>
      </c>
      <c r="C435" t="s">
        <v>10701</v>
      </c>
      <c r="D435" s="6">
        <v>13932027775</v>
      </c>
    </row>
    <row r="436" spans="1:4">
      <c r="A436" t="s">
        <v>4340</v>
      </c>
      <c r="B436" t="s">
        <v>9904</v>
      </c>
      <c r="C436" t="s">
        <v>10701</v>
      </c>
      <c r="D436" s="6">
        <v>13932055537</v>
      </c>
    </row>
    <row r="437" spans="1:4">
      <c r="A437" t="s">
        <v>4353</v>
      </c>
      <c r="B437" t="s">
        <v>9918</v>
      </c>
      <c r="C437" t="s">
        <v>10701</v>
      </c>
      <c r="D437" s="6">
        <v>13932588092</v>
      </c>
    </row>
    <row r="438" spans="1:4">
      <c r="A438" t="s">
        <v>4365</v>
      </c>
      <c r="B438" t="s">
        <v>9931</v>
      </c>
      <c r="C438" t="s">
        <v>10701</v>
      </c>
      <c r="D438" s="6">
        <v>13932926810</v>
      </c>
    </row>
    <row r="439" spans="1:4">
      <c r="A439" t="s">
        <v>4395</v>
      </c>
      <c r="B439" t="s">
        <v>9960</v>
      </c>
      <c r="C439" t="s">
        <v>10701</v>
      </c>
      <c r="D439" s="6">
        <v>13933323329</v>
      </c>
    </row>
    <row r="440" spans="1:4">
      <c r="A440" t="s">
        <v>4409</v>
      </c>
      <c r="B440" t="s">
        <v>9974</v>
      </c>
      <c r="C440" t="s">
        <v>10701</v>
      </c>
      <c r="D440" s="6">
        <v>13933361736</v>
      </c>
    </row>
    <row r="441" spans="1:4">
      <c r="A441" t="s">
        <v>4531</v>
      </c>
      <c r="B441" t="s">
        <v>10113</v>
      </c>
      <c r="C441" t="s">
        <v>10701</v>
      </c>
      <c r="D441" s="6">
        <v>13933465282</v>
      </c>
    </row>
    <row r="442" spans="1:4">
      <c r="A442" t="s">
        <v>4542</v>
      </c>
      <c r="B442" t="s">
        <v>10125</v>
      </c>
      <c r="C442" t="s">
        <v>10701</v>
      </c>
      <c r="D442" s="6">
        <v>13934891861</v>
      </c>
    </row>
    <row r="443" spans="1:4">
      <c r="A443" t="s">
        <v>4585</v>
      </c>
      <c r="B443" t="s">
        <v>10175</v>
      </c>
      <c r="C443" t="s">
        <v>10701</v>
      </c>
      <c r="D443" s="6">
        <v>13937024777</v>
      </c>
    </row>
    <row r="444" spans="1:4">
      <c r="A444" t="s">
        <v>4615</v>
      </c>
      <c r="B444" t="s">
        <v>10206</v>
      </c>
      <c r="C444" t="s">
        <v>10701</v>
      </c>
      <c r="D444" s="6">
        <v>13953118116</v>
      </c>
    </row>
    <row r="445" spans="1:4">
      <c r="A445" t="s">
        <v>4632</v>
      </c>
      <c r="B445" t="s">
        <v>10229</v>
      </c>
      <c r="C445" t="s">
        <v>10701</v>
      </c>
      <c r="D445" s="6">
        <v>13953383880</v>
      </c>
    </row>
    <row r="446" spans="1:4">
      <c r="A446" t="s">
        <v>4655</v>
      </c>
      <c r="B446" t="s">
        <v>10255</v>
      </c>
      <c r="C446" t="s">
        <v>10701</v>
      </c>
      <c r="D446" s="6">
        <v>13953409708</v>
      </c>
    </row>
    <row r="447" spans="1:4">
      <c r="A447" t="s">
        <v>4665</v>
      </c>
      <c r="B447" t="s">
        <v>10265</v>
      </c>
      <c r="C447" t="s">
        <v>10701</v>
      </c>
      <c r="D447" s="6">
        <v>13953441753</v>
      </c>
    </row>
    <row r="448" spans="1:4">
      <c r="A448" t="s">
        <v>4673</v>
      </c>
      <c r="B448" t="s">
        <v>10273</v>
      </c>
      <c r="C448" t="s">
        <v>10701</v>
      </c>
      <c r="D448" s="6">
        <v>13953454081</v>
      </c>
    </row>
    <row r="449" spans="1:4">
      <c r="A449" t="s">
        <v>4690</v>
      </c>
      <c r="B449" t="s">
        <v>10299</v>
      </c>
      <c r="C449" t="s">
        <v>10701</v>
      </c>
      <c r="D449" s="6">
        <v>13953454376</v>
      </c>
    </row>
    <row r="450" spans="1:4">
      <c r="A450" t="s">
        <v>4691</v>
      </c>
      <c r="B450" t="s">
        <v>10300</v>
      </c>
      <c r="C450" t="s">
        <v>10701</v>
      </c>
      <c r="D450" s="6">
        <v>13953936719</v>
      </c>
    </row>
    <row r="451" spans="1:4">
      <c r="A451" t="s">
        <v>4712</v>
      </c>
      <c r="B451" t="s">
        <v>10321</v>
      </c>
      <c r="C451" t="s">
        <v>10701</v>
      </c>
      <c r="D451" s="6">
        <v>13953951259</v>
      </c>
    </row>
    <row r="452" spans="1:4">
      <c r="A452" t="s">
        <v>4713</v>
      </c>
      <c r="B452" t="s">
        <v>10322</v>
      </c>
      <c r="C452" t="s">
        <v>10701</v>
      </c>
      <c r="D452" s="6">
        <v>13955837099</v>
      </c>
    </row>
    <row r="453" spans="1:4">
      <c r="A453" t="s">
        <v>4714</v>
      </c>
      <c r="B453" t="s">
        <v>10323</v>
      </c>
      <c r="C453" t="s">
        <v>10701</v>
      </c>
      <c r="D453" s="6">
        <v>13957629122</v>
      </c>
    </row>
    <row r="454" spans="1:4">
      <c r="A454" t="s">
        <v>4827</v>
      </c>
      <c r="B454" t="s">
        <v>10446</v>
      </c>
      <c r="C454" t="s">
        <v>10701</v>
      </c>
      <c r="D454" s="6">
        <v>13957683123</v>
      </c>
    </row>
    <row r="455" spans="1:4">
      <c r="A455" t="s">
        <v>4828</v>
      </c>
      <c r="B455" t="s">
        <v>10447</v>
      </c>
      <c r="C455" t="s">
        <v>10701</v>
      </c>
      <c r="D455" s="6">
        <v>13958552948</v>
      </c>
    </row>
    <row r="456" spans="1:4">
      <c r="A456" t="s">
        <v>4829</v>
      </c>
      <c r="B456" t="s">
        <v>10448</v>
      </c>
      <c r="C456" t="s">
        <v>10701</v>
      </c>
      <c r="D456" s="6">
        <v>13958577282</v>
      </c>
    </row>
    <row r="457" spans="1:4">
      <c r="A457" t="s">
        <v>4832</v>
      </c>
      <c r="B457" t="s">
        <v>10451</v>
      </c>
      <c r="C457" t="s">
        <v>10701</v>
      </c>
      <c r="D457" s="6">
        <v>13963008558</v>
      </c>
    </row>
    <row r="458" spans="1:4">
      <c r="A458" t="s">
        <v>4833</v>
      </c>
      <c r="B458" t="s">
        <v>10452</v>
      </c>
      <c r="C458" t="s">
        <v>10701</v>
      </c>
      <c r="D458" s="6">
        <v>13963026964</v>
      </c>
    </row>
    <row r="459" spans="1:4">
      <c r="A459" t="s">
        <v>4860</v>
      </c>
      <c r="B459" t="s">
        <v>10479</v>
      </c>
      <c r="C459" t="s">
        <v>10701</v>
      </c>
      <c r="D459" s="6">
        <v>13963504218</v>
      </c>
    </row>
    <row r="460" spans="1:4">
      <c r="A460" t="s">
        <v>4861</v>
      </c>
      <c r="B460" t="s">
        <v>10480</v>
      </c>
      <c r="C460" t="s">
        <v>10701</v>
      </c>
      <c r="D460" s="6">
        <v>13963546640</v>
      </c>
    </row>
    <row r="461" spans="1:4">
      <c r="A461" t="s">
        <v>3065</v>
      </c>
      <c r="B461" t="s">
        <v>8420</v>
      </c>
      <c r="C461" t="s">
        <v>10735</v>
      </c>
      <c r="D461" s="6">
        <v>13963552358</v>
      </c>
    </row>
    <row r="462" spans="1:4">
      <c r="A462" t="s">
        <v>3066</v>
      </c>
      <c r="B462" t="s">
        <v>8421</v>
      </c>
      <c r="C462" t="s">
        <v>10735</v>
      </c>
      <c r="D462" s="6">
        <v>13963561613</v>
      </c>
    </row>
    <row r="463" spans="1:4">
      <c r="A463" t="s">
        <v>3067</v>
      </c>
      <c r="B463" t="s">
        <v>8422</v>
      </c>
      <c r="C463" t="s">
        <v>10735</v>
      </c>
      <c r="D463" s="6">
        <v>13963572712</v>
      </c>
    </row>
    <row r="464" spans="1:4">
      <c r="A464" t="s">
        <v>3068</v>
      </c>
      <c r="B464" t="s">
        <v>8423</v>
      </c>
      <c r="C464" t="s">
        <v>10735</v>
      </c>
      <c r="D464" s="6">
        <v>13964362325</v>
      </c>
    </row>
    <row r="465" spans="1:4">
      <c r="A465" t="s">
        <v>3069</v>
      </c>
      <c r="B465" t="s">
        <v>8424</v>
      </c>
      <c r="C465" t="s">
        <v>10735</v>
      </c>
      <c r="D465" s="6">
        <v>13964399279</v>
      </c>
    </row>
    <row r="466" spans="1:4">
      <c r="A466" t="s">
        <v>3070</v>
      </c>
      <c r="B466" t="s">
        <v>8425</v>
      </c>
      <c r="C466" t="s">
        <v>10735</v>
      </c>
      <c r="D466" s="6">
        <v>13964935848</v>
      </c>
    </row>
    <row r="467" spans="1:4">
      <c r="A467" t="s">
        <v>3071</v>
      </c>
      <c r="B467" t="s">
        <v>8426</v>
      </c>
      <c r="C467" t="s">
        <v>10735</v>
      </c>
      <c r="D467" s="6">
        <v>13965730888</v>
      </c>
    </row>
    <row r="468" spans="1:4">
      <c r="A468" t="s">
        <v>3072</v>
      </c>
      <c r="B468" t="s">
        <v>8427</v>
      </c>
      <c r="C468" t="s">
        <v>10735</v>
      </c>
      <c r="D468" s="6">
        <v>13965737829</v>
      </c>
    </row>
    <row r="469" spans="1:4">
      <c r="A469" t="s">
        <v>3073</v>
      </c>
      <c r="B469" t="s">
        <v>8428</v>
      </c>
      <c r="C469" t="s">
        <v>10735</v>
      </c>
      <c r="D469" s="6">
        <v>13965739123</v>
      </c>
    </row>
    <row r="470" spans="1:4">
      <c r="A470" t="s">
        <v>3074</v>
      </c>
      <c r="B470" t="s">
        <v>8429</v>
      </c>
      <c r="C470" t="s">
        <v>10735</v>
      </c>
      <c r="D470" s="6">
        <v>13966847078</v>
      </c>
    </row>
    <row r="471" spans="1:4">
      <c r="A471" t="s">
        <v>3075</v>
      </c>
      <c r="B471" t="s">
        <v>8430</v>
      </c>
      <c r="C471" t="s">
        <v>10735</v>
      </c>
      <c r="D471" s="6">
        <v>13969259007</v>
      </c>
    </row>
    <row r="472" spans="1:4">
      <c r="A472" t="s">
        <v>3076</v>
      </c>
      <c r="B472" t="s">
        <v>8431</v>
      </c>
      <c r="C472" t="s">
        <v>10735</v>
      </c>
      <c r="D472" s="6">
        <v>13969306369</v>
      </c>
    </row>
    <row r="473" spans="1:4">
      <c r="A473" t="s">
        <v>3195</v>
      </c>
      <c r="B473" t="s">
        <v>8567</v>
      </c>
      <c r="C473" t="s">
        <v>10735</v>
      </c>
      <c r="D473" s="6">
        <v>13969352345</v>
      </c>
    </row>
    <row r="474" spans="1:4">
      <c r="A474" t="s">
        <v>3211</v>
      </c>
      <c r="B474" t="s">
        <v>8586</v>
      </c>
      <c r="C474" t="s">
        <v>10735</v>
      </c>
      <c r="D474" s="6">
        <v>13969378732</v>
      </c>
    </row>
    <row r="475" spans="1:4">
      <c r="A475" t="s">
        <v>3221</v>
      </c>
      <c r="B475" t="s">
        <v>8597</v>
      </c>
      <c r="C475" t="s">
        <v>10735</v>
      </c>
      <c r="D475" s="6">
        <v>13969505786</v>
      </c>
    </row>
    <row r="476" spans="1:4">
      <c r="A476" t="s">
        <v>3293</v>
      </c>
      <c r="B476" t="s">
        <v>8681</v>
      </c>
      <c r="C476" t="s">
        <v>10735</v>
      </c>
      <c r="D476" s="6">
        <v>13969515884</v>
      </c>
    </row>
    <row r="477" spans="1:4">
      <c r="A477" t="s">
        <v>3341</v>
      </c>
      <c r="B477" t="s">
        <v>8732</v>
      </c>
      <c r="C477" t="s">
        <v>10735</v>
      </c>
      <c r="D477" s="6">
        <v>13969963856</v>
      </c>
    </row>
    <row r="478" spans="1:4">
      <c r="A478" t="s">
        <v>3402</v>
      </c>
      <c r="B478" t="s">
        <v>8798</v>
      </c>
      <c r="C478" t="s">
        <v>10735</v>
      </c>
      <c r="D478" s="6">
        <v>13973030077</v>
      </c>
    </row>
    <row r="479" spans="1:4">
      <c r="A479" t="s">
        <v>3548</v>
      </c>
      <c r="B479" t="s">
        <v>8954</v>
      </c>
      <c r="C479" t="s">
        <v>10735</v>
      </c>
      <c r="D479" s="6">
        <v>13974055454</v>
      </c>
    </row>
    <row r="480" spans="1:4">
      <c r="A480" t="s">
        <v>3549</v>
      </c>
      <c r="B480" t="s">
        <v>8955</v>
      </c>
      <c r="C480" t="s">
        <v>10735</v>
      </c>
      <c r="D480" s="6">
        <v>13974057000</v>
      </c>
    </row>
    <row r="481" spans="1:4">
      <c r="A481" t="s">
        <v>3660</v>
      </c>
      <c r="B481" t="s">
        <v>9078</v>
      </c>
      <c r="C481" t="s">
        <v>10735</v>
      </c>
      <c r="D481" s="6">
        <v>13979194192</v>
      </c>
    </row>
    <row r="482" spans="1:4">
      <c r="A482" t="s">
        <v>3661</v>
      </c>
      <c r="B482" t="s">
        <v>9079</v>
      </c>
      <c r="C482" t="s">
        <v>10735</v>
      </c>
      <c r="D482" s="6">
        <v>13979467529</v>
      </c>
    </row>
    <row r="483" spans="1:4">
      <c r="A483" t="s">
        <v>3751</v>
      </c>
      <c r="B483" t="s">
        <v>9176</v>
      </c>
      <c r="C483" t="s">
        <v>10735</v>
      </c>
      <c r="D483" s="6">
        <v>13979841935</v>
      </c>
    </row>
    <row r="484" spans="1:4">
      <c r="A484" t="s">
        <v>3753</v>
      </c>
      <c r="B484" t="s">
        <v>9178</v>
      </c>
      <c r="C484" t="s">
        <v>10735</v>
      </c>
      <c r="D484" s="6">
        <v>13981372270</v>
      </c>
    </row>
    <row r="485" spans="1:4">
      <c r="A485" t="s">
        <v>3754</v>
      </c>
      <c r="B485" t="s">
        <v>9179</v>
      </c>
      <c r="C485" t="s">
        <v>10735</v>
      </c>
      <c r="D485" s="6">
        <v>13982479465</v>
      </c>
    </row>
    <row r="486" spans="1:4">
      <c r="A486" t="s">
        <v>3838</v>
      </c>
      <c r="B486" t="s">
        <v>9274</v>
      </c>
      <c r="C486" t="s">
        <v>10735</v>
      </c>
      <c r="D486" s="6">
        <v>13982489934</v>
      </c>
    </row>
    <row r="487" spans="1:4">
      <c r="A487" t="s">
        <v>3885</v>
      </c>
      <c r="B487" t="s">
        <v>9324</v>
      </c>
      <c r="C487" t="s">
        <v>10735</v>
      </c>
      <c r="D487" s="6">
        <v>13982737367</v>
      </c>
    </row>
    <row r="488" spans="1:4">
      <c r="A488" t="s">
        <v>3930</v>
      </c>
      <c r="B488" t="s">
        <v>9385</v>
      </c>
      <c r="C488" t="s">
        <v>10735</v>
      </c>
      <c r="D488" s="6">
        <v>13982981050</v>
      </c>
    </row>
    <row r="489" spans="1:4">
      <c r="A489" t="s">
        <v>4012</v>
      </c>
      <c r="B489" t="s">
        <v>9477</v>
      </c>
      <c r="C489" t="s">
        <v>10735</v>
      </c>
      <c r="D489" s="6">
        <v>13982998077</v>
      </c>
    </row>
    <row r="490" spans="1:4">
      <c r="A490" t="s">
        <v>4055</v>
      </c>
      <c r="B490" t="s">
        <v>9533</v>
      </c>
      <c r="C490" t="s">
        <v>10735</v>
      </c>
      <c r="D490" s="6">
        <v>13990630347</v>
      </c>
    </row>
    <row r="491" spans="1:4">
      <c r="A491" t="s">
        <v>4501</v>
      </c>
      <c r="B491" t="s">
        <v>10082</v>
      </c>
      <c r="C491" t="s">
        <v>10735</v>
      </c>
      <c r="D491" s="6">
        <v>13990672227</v>
      </c>
    </row>
    <row r="492" spans="1:4">
      <c r="A492" t="s">
        <v>4545</v>
      </c>
      <c r="B492" t="s">
        <v>10128</v>
      </c>
      <c r="C492" t="s">
        <v>10735</v>
      </c>
      <c r="D492" s="6">
        <v>13991299926</v>
      </c>
    </row>
    <row r="493" spans="1:4">
      <c r="A493" t="s">
        <v>4791</v>
      </c>
      <c r="B493" t="s">
        <v>10402</v>
      </c>
      <c r="C493" t="s">
        <v>10735</v>
      </c>
      <c r="D493" s="6">
        <v>13991306244</v>
      </c>
    </row>
    <row r="494" spans="1:4">
      <c r="A494" t="s">
        <v>4838</v>
      </c>
      <c r="B494" t="s">
        <v>10457</v>
      </c>
      <c r="C494" t="s">
        <v>10735</v>
      </c>
      <c r="D494" s="6">
        <v>13991821577</v>
      </c>
    </row>
    <row r="495" spans="1:4">
      <c r="A495" t="s">
        <v>4872</v>
      </c>
      <c r="B495" t="s">
        <v>10491</v>
      </c>
      <c r="C495" t="s">
        <v>10735</v>
      </c>
      <c r="D495" s="6">
        <v>13994971567</v>
      </c>
    </row>
    <row r="496" spans="1:4">
      <c r="A496" t="s">
        <v>4892</v>
      </c>
      <c r="B496" t="s">
        <v>10513</v>
      </c>
      <c r="C496" t="s">
        <v>10735</v>
      </c>
      <c r="D496" s="6">
        <v>14768155356</v>
      </c>
    </row>
    <row r="497" spans="1:4">
      <c r="A497" t="s">
        <v>4911</v>
      </c>
      <c r="B497" t="s">
        <v>10533</v>
      </c>
      <c r="C497" t="s">
        <v>10735</v>
      </c>
      <c r="D497" s="6">
        <v>14770087030</v>
      </c>
    </row>
    <row r="498" spans="1:4">
      <c r="A498" t="s">
        <v>2673</v>
      </c>
      <c r="B498" t="s">
        <v>7972</v>
      </c>
      <c r="C498" t="s">
        <v>10711</v>
      </c>
      <c r="D498" s="6">
        <v>15002925229</v>
      </c>
    </row>
    <row r="499" spans="1:4">
      <c r="A499" t="s">
        <v>2674</v>
      </c>
      <c r="B499" t="s">
        <v>7973</v>
      </c>
      <c r="C499" t="s">
        <v>10711</v>
      </c>
      <c r="D499" s="6">
        <v>15003194770</v>
      </c>
    </row>
    <row r="500" spans="1:4">
      <c r="A500" t="s">
        <v>2675</v>
      </c>
      <c r="B500" t="s">
        <v>7974</v>
      </c>
      <c r="C500" t="s">
        <v>10711</v>
      </c>
      <c r="D500" s="6">
        <v>15003303186</v>
      </c>
    </row>
    <row r="501" spans="1:4">
      <c r="A501" t="s">
        <v>2676</v>
      </c>
      <c r="B501" t="s">
        <v>7975</v>
      </c>
      <c r="C501" t="s">
        <v>10711</v>
      </c>
      <c r="D501" s="6">
        <v>15006379626</v>
      </c>
    </row>
    <row r="502" spans="1:4">
      <c r="A502" t="s">
        <v>2677</v>
      </c>
      <c r="B502" t="s">
        <v>7976</v>
      </c>
      <c r="C502" t="s">
        <v>10711</v>
      </c>
      <c r="D502" s="6">
        <v>15009201880</v>
      </c>
    </row>
    <row r="503" spans="1:4">
      <c r="A503" t="s">
        <v>2678</v>
      </c>
      <c r="B503" t="s">
        <v>7977</v>
      </c>
      <c r="C503" t="s">
        <v>10711</v>
      </c>
      <c r="D503" s="6">
        <v>15009286897</v>
      </c>
    </row>
    <row r="504" spans="1:4">
      <c r="A504" t="s">
        <v>2679</v>
      </c>
      <c r="B504" t="s">
        <v>7978</v>
      </c>
      <c r="C504" t="s">
        <v>10711</v>
      </c>
      <c r="D504" s="6">
        <v>15020337890</v>
      </c>
    </row>
    <row r="505" spans="1:4">
      <c r="A505" t="s">
        <v>2680</v>
      </c>
      <c r="B505" t="s">
        <v>7979</v>
      </c>
      <c r="C505" t="s">
        <v>10711</v>
      </c>
      <c r="D505" s="6">
        <v>15020611030</v>
      </c>
    </row>
    <row r="506" spans="1:4">
      <c r="A506" t="s">
        <v>2681</v>
      </c>
      <c r="B506" t="s">
        <v>7980</v>
      </c>
      <c r="C506" t="s">
        <v>10711</v>
      </c>
      <c r="D506" s="6">
        <v>15020964185</v>
      </c>
    </row>
    <row r="507" spans="1:4">
      <c r="A507" t="s">
        <v>2682</v>
      </c>
      <c r="B507" t="s">
        <v>7981</v>
      </c>
      <c r="C507" t="s">
        <v>10711</v>
      </c>
      <c r="D507" s="6">
        <v>15022628637</v>
      </c>
    </row>
    <row r="508" spans="1:4">
      <c r="A508" t="s">
        <v>2683</v>
      </c>
      <c r="B508" t="s">
        <v>7982</v>
      </c>
      <c r="C508" t="s">
        <v>10711</v>
      </c>
      <c r="D508" s="6">
        <v>15027501253</v>
      </c>
    </row>
    <row r="509" spans="1:4">
      <c r="A509" t="s">
        <v>2684</v>
      </c>
      <c r="B509" t="s">
        <v>7983</v>
      </c>
      <c r="C509" t="s">
        <v>10711</v>
      </c>
      <c r="D509" s="6">
        <v>15027919939</v>
      </c>
    </row>
    <row r="510" spans="1:4">
      <c r="A510" t="s">
        <v>2685</v>
      </c>
      <c r="B510" t="s">
        <v>7984</v>
      </c>
      <c r="C510" t="s">
        <v>10711</v>
      </c>
      <c r="D510" s="6">
        <v>15028889468</v>
      </c>
    </row>
    <row r="511" spans="1:4">
      <c r="A511" t="s">
        <v>2686</v>
      </c>
      <c r="B511" t="s">
        <v>7985</v>
      </c>
      <c r="C511" t="s">
        <v>10711</v>
      </c>
      <c r="D511" s="6">
        <v>15029638050</v>
      </c>
    </row>
    <row r="512" spans="1:4">
      <c r="A512" t="s">
        <v>2687</v>
      </c>
      <c r="B512" t="s">
        <v>7986</v>
      </c>
      <c r="C512" t="s">
        <v>10711</v>
      </c>
      <c r="D512" s="6">
        <v>15030565230</v>
      </c>
    </row>
    <row r="513" spans="1:4">
      <c r="A513" t="s">
        <v>2688</v>
      </c>
      <c r="B513" t="s">
        <v>7987</v>
      </c>
      <c r="C513" t="s">
        <v>10711</v>
      </c>
      <c r="D513" s="6">
        <v>15031879888</v>
      </c>
    </row>
    <row r="514" spans="1:4" hidden="1">
      <c r="A514" t="s">
        <v>4909</v>
      </c>
      <c r="B514" t="s">
        <v>10530</v>
      </c>
      <c r="C514" t="s">
        <v>10711</v>
      </c>
      <c r="D514" s="3" t="s">
        <v>11261</v>
      </c>
    </row>
    <row r="515" spans="1:4" hidden="1">
      <c r="A515" t="s">
        <v>4909</v>
      </c>
      <c r="B515" t="s">
        <v>10531</v>
      </c>
      <c r="C515" t="s">
        <v>10725</v>
      </c>
      <c r="D515" s="3" t="s">
        <v>11261</v>
      </c>
    </row>
    <row r="516" spans="1:4">
      <c r="A516" t="s">
        <v>2689</v>
      </c>
      <c r="B516" t="s">
        <v>7988</v>
      </c>
      <c r="C516" t="s">
        <v>10711</v>
      </c>
      <c r="D516" s="6">
        <v>15031937088</v>
      </c>
    </row>
    <row r="517" spans="1:4">
      <c r="A517" t="s">
        <v>2690</v>
      </c>
      <c r="B517" t="s">
        <v>7989</v>
      </c>
      <c r="C517" t="s">
        <v>10711</v>
      </c>
      <c r="D517" s="6">
        <v>15032038138</v>
      </c>
    </row>
    <row r="518" spans="1:4">
      <c r="A518" t="s">
        <v>2691</v>
      </c>
      <c r="B518" t="s">
        <v>7990</v>
      </c>
      <c r="C518" t="s">
        <v>10711</v>
      </c>
      <c r="D518" s="6">
        <v>15033098998</v>
      </c>
    </row>
    <row r="519" spans="1:4">
      <c r="A519" t="s">
        <v>2692</v>
      </c>
      <c r="B519" t="s">
        <v>7991</v>
      </c>
      <c r="C519" t="s">
        <v>10711</v>
      </c>
      <c r="D519" s="6">
        <v>15033466766</v>
      </c>
    </row>
    <row r="520" spans="1:4">
      <c r="A520" t="s">
        <v>2693</v>
      </c>
      <c r="B520" t="s">
        <v>7992</v>
      </c>
      <c r="C520" t="s">
        <v>10711</v>
      </c>
      <c r="D520" s="6">
        <v>15035023147</v>
      </c>
    </row>
    <row r="521" spans="1:4">
      <c r="A521" t="s">
        <v>2695</v>
      </c>
      <c r="B521" t="s">
        <v>7995</v>
      </c>
      <c r="C521" t="s">
        <v>10711</v>
      </c>
      <c r="D521" s="6">
        <v>15035936916</v>
      </c>
    </row>
    <row r="522" spans="1:4">
      <c r="A522" t="s">
        <v>2696</v>
      </c>
      <c r="B522" t="s">
        <v>7996</v>
      </c>
      <c r="C522" t="s">
        <v>10711</v>
      </c>
      <c r="D522" s="6">
        <v>15044421166</v>
      </c>
    </row>
    <row r="523" spans="1:4">
      <c r="A523" t="s">
        <v>3173</v>
      </c>
      <c r="B523" t="s">
        <v>8539</v>
      </c>
      <c r="C523" t="s">
        <v>10711</v>
      </c>
      <c r="D523" s="6">
        <v>15045561820</v>
      </c>
    </row>
    <row r="524" spans="1:4">
      <c r="A524" t="s">
        <v>3185</v>
      </c>
      <c r="B524" t="s">
        <v>8553</v>
      </c>
      <c r="C524" t="s">
        <v>10711</v>
      </c>
      <c r="D524" s="6">
        <v>15053347257</v>
      </c>
    </row>
    <row r="525" spans="1:4">
      <c r="A525" t="s">
        <v>3206</v>
      </c>
      <c r="B525" t="s">
        <v>8581</v>
      </c>
      <c r="C525" t="s">
        <v>10711</v>
      </c>
      <c r="D525" s="6">
        <v>15058617721</v>
      </c>
    </row>
    <row r="526" spans="1:4">
      <c r="A526" t="s">
        <v>3207</v>
      </c>
      <c r="B526" t="s">
        <v>8582</v>
      </c>
      <c r="C526" t="s">
        <v>10711</v>
      </c>
      <c r="D526" s="6">
        <v>15063558115</v>
      </c>
    </row>
    <row r="527" spans="1:4">
      <c r="A527" t="s">
        <v>3220</v>
      </c>
      <c r="B527" t="s">
        <v>8596</v>
      </c>
      <c r="C527" t="s">
        <v>10711</v>
      </c>
      <c r="D527" s="6">
        <v>15064317843</v>
      </c>
    </row>
    <row r="528" spans="1:4">
      <c r="A528" t="s">
        <v>3229</v>
      </c>
      <c r="B528" t="s">
        <v>8605</v>
      </c>
      <c r="C528" t="s">
        <v>10711</v>
      </c>
      <c r="D528" s="6">
        <v>15064366131</v>
      </c>
    </row>
    <row r="529" spans="1:4">
      <c r="A529" t="s">
        <v>3337</v>
      </c>
      <c r="B529" t="s">
        <v>8727</v>
      </c>
      <c r="C529" t="s">
        <v>10711</v>
      </c>
      <c r="D529" s="6">
        <v>15064693178</v>
      </c>
    </row>
    <row r="530" spans="1:4">
      <c r="A530" t="s">
        <v>3432</v>
      </c>
      <c r="B530" t="s">
        <v>8828</v>
      </c>
      <c r="C530" t="s">
        <v>10711</v>
      </c>
      <c r="D530" s="6">
        <v>15065441878</v>
      </c>
    </row>
    <row r="531" spans="1:4">
      <c r="A531" t="s">
        <v>3433</v>
      </c>
      <c r="B531" t="s">
        <v>8829</v>
      </c>
      <c r="C531" t="s">
        <v>10711</v>
      </c>
      <c r="D531" s="6">
        <v>15065965716</v>
      </c>
    </row>
    <row r="532" spans="1:4">
      <c r="A532" t="s">
        <v>3462</v>
      </c>
      <c r="B532" t="s">
        <v>8865</v>
      </c>
      <c r="C532" t="s">
        <v>10711</v>
      </c>
      <c r="D532" s="6">
        <v>15066466197</v>
      </c>
    </row>
    <row r="533" spans="1:4">
      <c r="A533" t="s">
        <v>3501</v>
      </c>
      <c r="B533" t="s">
        <v>8905</v>
      </c>
      <c r="C533" t="s">
        <v>10711</v>
      </c>
      <c r="D533" s="6">
        <v>15066609808</v>
      </c>
    </row>
    <row r="534" spans="1:4">
      <c r="A534" t="s">
        <v>3565</v>
      </c>
      <c r="B534" t="s">
        <v>8971</v>
      </c>
      <c r="C534" t="s">
        <v>10711</v>
      </c>
      <c r="D534" s="6">
        <v>15066626515</v>
      </c>
    </row>
    <row r="535" spans="1:4">
      <c r="A535" t="s">
        <v>3691</v>
      </c>
      <c r="B535" t="s">
        <v>9112</v>
      </c>
      <c r="C535" t="s">
        <v>10711</v>
      </c>
      <c r="D535" s="6">
        <v>15067639880</v>
      </c>
    </row>
    <row r="536" spans="1:4">
      <c r="A536" t="s">
        <v>3693</v>
      </c>
      <c r="B536" t="s">
        <v>9114</v>
      </c>
      <c r="C536" t="s">
        <v>10711</v>
      </c>
      <c r="D536" s="6">
        <v>15068128707</v>
      </c>
    </row>
    <row r="537" spans="1:4">
      <c r="A537" t="s">
        <v>3694</v>
      </c>
      <c r="B537" t="s">
        <v>9115</v>
      </c>
      <c r="C537" t="s">
        <v>10711</v>
      </c>
      <c r="D537" s="6">
        <v>15068780457</v>
      </c>
    </row>
    <row r="538" spans="1:4">
      <c r="A538" t="s">
        <v>3695</v>
      </c>
      <c r="B538" t="s">
        <v>9116</v>
      </c>
      <c r="C538" t="s">
        <v>10711</v>
      </c>
      <c r="D538" s="6">
        <v>15069229268</v>
      </c>
    </row>
    <row r="539" spans="1:4">
      <c r="A539" t="s">
        <v>3696</v>
      </c>
      <c r="B539" t="s">
        <v>9117</v>
      </c>
      <c r="C539" t="s">
        <v>10711</v>
      </c>
      <c r="D539" s="6">
        <v>15069381869</v>
      </c>
    </row>
    <row r="540" spans="1:4">
      <c r="A540" t="s">
        <v>3788</v>
      </c>
      <c r="B540" t="s">
        <v>9218</v>
      </c>
      <c r="C540" t="s">
        <v>10711</v>
      </c>
      <c r="D540" s="6">
        <v>15069389111</v>
      </c>
    </row>
    <row r="541" spans="1:4" hidden="1">
      <c r="A541" t="s">
        <v>3076</v>
      </c>
      <c r="B541" t="s">
        <v>8432</v>
      </c>
      <c r="C541" t="s">
        <v>10643</v>
      </c>
      <c r="D541" s="3" t="s">
        <v>11086</v>
      </c>
    </row>
    <row r="542" spans="1:4" hidden="1">
      <c r="A542" t="s">
        <v>3076</v>
      </c>
      <c r="B542" t="s">
        <v>8433</v>
      </c>
      <c r="C542" t="s">
        <v>10736</v>
      </c>
      <c r="D542" s="3" t="s">
        <v>11086</v>
      </c>
    </row>
    <row r="543" spans="1:4">
      <c r="A543" t="s">
        <v>3792</v>
      </c>
      <c r="B543" t="s">
        <v>9222</v>
      </c>
      <c r="C543" t="s">
        <v>10711</v>
      </c>
      <c r="D543" s="6">
        <v>15069395784</v>
      </c>
    </row>
    <row r="544" spans="1:4">
      <c r="A544" t="s">
        <v>3793</v>
      </c>
      <c r="B544" t="s">
        <v>9223</v>
      </c>
      <c r="C544" t="s">
        <v>10711</v>
      </c>
      <c r="D544" s="6">
        <v>15069544111</v>
      </c>
    </row>
    <row r="545" spans="1:4">
      <c r="A545" t="s">
        <v>3799</v>
      </c>
      <c r="B545" t="s">
        <v>9229</v>
      </c>
      <c r="C545" t="s">
        <v>10711</v>
      </c>
      <c r="D545" s="6">
        <v>15069955188</v>
      </c>
    </row>
    <row r="546" spans="1:4">
      <c r="A546" t="s">
        <v>3800</v>
      </c>
      <c r="B546" t="s">
        <v>9230</v>
      </c>
      <c r="C546" t="s">
        <v>10711</v>
      </c>
      <c r="D546" s="6">
        <v>15074018778</v>
      </c>
    </row>
    <row r="547" spans="1:4">
      <c r="A547" t="s">
        <v>3836</v>
      </c>
      <c r="B547" t="s">
        <v>9272</v>
      </c>
      <c r="C547" t="s">
        <v>10711</v>
      </c>
      <c r="D547" s="6">
        <v>15074066608</v>
      </c>
    </row>
    <row r="548" spans="1:4">
      <c r="A548" t="s">
        <v>3840</v>
      </c>
      <c r="B548" t="s">
        <v>9276</v>
      </c>
      <c r="C548" t="s">
        <v>10711</v>
      </c>
      <c r="D548" s="6">
        <v>15075593624</v>
      </c>
    </row>
    <row r="549" spans="1:4">
      <c r="A549" t="s">
        <v>3841</v>
      </c>
      <c r="B549" t="s">
        <v>9277</v>
      </c>
      <c r="C549" t="s">
        <v>10711</v>
      </c>
      <c r="D549" s="6">
        <v>15076863219</v>
      </c>
    </row>
    <row r="550" spans="1:4" ht="15">
      <c r="A550" t="s">
        <v>3843</v>
      </c>
      <c r="B550" s="2" t="s">
        <v>14521</v>
      </c>
      <c r="C550" t="s">
        <v>10711</v>
      </c>
      <c r="D550" s="6">
        <v>15079252522</v>
      </c>
    </row>
    <row r="551" spans="1:4">
      <c r="A551" t="s">
        <v>3844</v>
      </c>
      <c r="B551" t="s">
        <v>9279</v>
      </c>
      <c r="C551" t="s">
        <v>10711</v>
      </c>
      <c r="D551" s="6">
        <v>15081563303</v>
      </c>
    </row>
    <row r="552" spans="1:4">
      <c r="A552" t="s">
        <v>3845</v>
      </c>
      <c r="B552" t="s">
        <v>9280</v>
      </c>
      <c r="C552" t="s">
        <v>10711</v>
      </c>
      <c r="D552" s="6">
        <v>15081572524</v>
      </c>
    </row>
    <row r="553" spans="1:4" hidden="1">
      <c r="A553" t="s">
        <v>4188</v>
      </c>
      <c r="B553" t="s">
        <v>9668</v>
      </c>
      <c r="C553" t="s">
        <v>10571</v>
      </c>
      <c r="D553" s="3" t="s">
        <v>11190</v>
      </c>
    </row>
    <row r="554" spans="1:4">
      <c r="A554" t="s">
        <v>3846</v>
      </c>
      <c r="B554" t="s">
        <v>9281</v>
      </c>
      <c r="C554" t="s">
        <v>10711</v>
      </c>
      <c r="D554" s="6">
        <v>15081580505</v>
      </c>
    </row>
    <row r="555" spans="1:4">
      <c r="A555" t="s">
        <v>3847</v>
      </c>
      <c r="B555" t="s">
        <v>9282</v>
      </c>
      <c r="C555" t="s">
        <v>10711</v>
      </c>
      <c r="D555" s="6">
        <v>15081654091</v>
      </c>
    </row>
    <row r="556" spans="1:4">
      <c r="A556" t="s">
        <v>3879</v>
      </c>
      <c r="B556" t="s">
        <v>9318</v>
      </c>
      <c r="C556" t="s">
        <v>10711</v>
      </c>
      <c r="D556" s="6">
        <v>15082201782</v>
      </c>
    </row>
    <row r="557" spans="1:4">
      <c r="A557" t="s">
        <v>3899</v>
      </c>
      <c r="B557" t="s">
        <v>9353</v>
      </c>
      <c r="C557" t="s">
        <v>10711</v>
      </c>
      <c r="D557" s="6">
        <v>15090534343</v>
      </c>
    </row>
    <row r="558" spans="1:4">
      <c r="A558" t="s">
        <v>3900</v>
      </c>
      <c r="B558" t="s">
        <v>9354</v>
      </c>
      <c r="C558" t="s">
        <v>10711</v>
      </c>
      <c r="D558" s="6">
        <v>15090558567</v>
      </c>
    </row>
    <row r="559" spans="1:4">
      <c r="A559" t="s">
        <v>3936</v>
      </c>
      <c r="B559" t="s">
        <v>9394</v>
      </c>
      <c r="C559" t="s">
        <v>10711</v>
      </c>
      <c r="D559" s="6">
        <v>15090605276</v>
      </c>
    </row>
    <row r="560" spans="1:4">
      <c r="A560" t="s">
        <v>3937</v>
      </c>
      <c r="B560" t="s">
        <v>9395</v>
      </c>
      <c r="C560" t="s">
        <v>10711</v>
      </c>
      <c r="D560" s="6">
        <v>15090606002</v>
      </c>
    </row>
    <row r="561" spans="1:4">
      <c r="A561" t="s">
        <v>3969</v>
      </c>
      <c r="B561" t="s">
        <v>9433</v>
      </c>
      <c r="C561" t="s">
        <v>10711</v>
      </c>
      <c r="D561" s="6">
        <v>15090622252</v>
      </c>
    </row>
    <row r="562" spans="1:4">
      <c r="A562" t="s">
        <v>3978</v>
      </c>
      <c r="B562" t="s">
        <v>9442</v>
      </c>
      <c r="C562" t="s">
        <v>10711</v>
      </c>
      <c r="D562" s="6">
        <v>15091332903</v>
      </c>
    </row>
    <row r="563" spans="1:4">
      <c r="A563" t="s">
        <v>3979</v>
      </c>
      <c r="B563" t="s">
        <v>9443</v>
      </c>
      <c r="C563" t="s">
        <v>10711</v>
      </c>
      <c r="D563" s="6">
        <v>15091536069</v>
      </c>
    </row>
    <row r="564" spans="1:4">
      <c r="A564" t="s">
        <v>3989</v>
      </c>
      <c r="B564" t="s">
        <v>9454</v>
      </c>
      <c r="C564" t="s">
        <v>10711</v>
      </c>
      <c r="D564" s="6">
        <v>15091777871</v>
      </c>
    </row>
    <row r="565" spans="1:4">
      <c r="A565" t="s">
        <v>3992</v>
      </c>
      <c r="B565" t="s">
        <v>9457</v>
      </c>
      <c r="C565" t="s">
        <v>10711</v>
      </c>
      <c r="D565" s="6">
        <v>15092362538</v>
      </c>
    </row>
    <row r="566" spans="1:4">
      <c r="A566" t="s">
        <v>4052</v>
      </c>
      <c r="B566" t="s">
        <v>9524</v>
      </c>
      <c r="C566" t="s">
        <v>10711</v>
      </c>
      <c r="D566" s="6">
        <v>15092528899</v>
      </c>
    </row>
    <row r="567" spans="1:4">
      <c r="A567" t="s">
        <v>4063</v>
      </c>
      <c r="B567" t="s">
        <v>9541</v>
      </c>
      <c r="C567" t="s">
        <v>10711</v>
      </c>
      <c r="D567" s="6">
        <v>15092536788</v>
      </c>
    </row>
    <row r="568" spans="1:4">
      <c r="A568" t="s">
        <v>4086</v>
      </c>
      <c r="B568" t="s">
        <v>9564</v>
      </c>
      <c r="C568" t="s">
        <v>10711</v>
      </c>
      <c r="D568" s="6">
        <v>15094063237</v>
      </c>
    </row>
    <row r="569" spans="1:4">
      <c r="A569" t="s">
        <v>4088</v>
      </c>
      <c r="B569" t="s">
        <v>9566</v>
      </c>
      <c r="C569" t="s">
        <v>10711</v>
      </c>
      <c r="D569" s="6">
        <v>15094066327</v>
      </c>
    </row>
    <row r="570" spans="1:4">
      <c r="A570" t="s">
        <v>4091</v>
      </c>
      <c r="B570" t="s">
        <v>9569</v>
      </c>
      <c r="C570" t="s">
        <v>10711</v>
      </c>
      <c r="D570" s="6">
        <v>15094748183</v>
      </c>
    </row>
    <row r="571" spans="1:4">
      <c r="A571" t="s">
        <v>4116</v>
      </c>
      <c r="B571" t="s">
        <v>9594</v>
      </c>
      <c r="C571" t="s">
        <v>10711</v>
      </c>
      <c r="D571" s="6">
        <v>15095000039</v>
      </c>
    </row>
    <row r="572" spans="1:4">
      <c r="A572" t="s">
        <v>4118</v>
      </c>
      <c r="B572" t="s">
        <v>9596</v>
      </c>
      <c r="C572" t="s">
        <v>10711</v>
      </c>
      <c r="D572" s="6">
        <v>15095016886</v>
      </c>
    </row>
    <row r="573" spans="1:4">
      <c r="A573" t="s">
        <v>4154</v>
      </c>
      <c r="B573" t="s">
        <v>9634</v>
      </c>
      <c r="C573" t="s">
        <v>10711</v>
      </c>
      <c r="D573" s="6">
        <v>15095065178</v>
      </c>
    </row>
    <row r="574" spans="1:4">
      <c r="A574" t="s">
        <v>4155</v>
      </c>
      <c r="B574" t="s">
        <v>9635</v>
      </c>
      <c r="C574" t="s">
        <v>10711</v>
      </c>
      <c r="D574" s="6">
        <v>15095075627</v>
      </c>
    </row>
    <row r="575" spans="1:4">
      <c r="A575" t="s">
        <v>4198</v>
      </c>
      <c r="B575" t="s">
        <v>9678</v>
      </c>
      <c r="C575" t="s">
        <v>10711</v>
      </c>
      <c r="D575" s="6">
        <v>15098428101</v>
      </c>
    </row>
    <row r="576" spans="1:4">
      <c r="A576" t="s">
        <v>4200</v>
      </c>
      <c r="B576" t="s">
        <v>9680</v>
      </c>
      <c r="C576" t="s">
        <v>10711</v>
      </c>
      <c r="D576" s="6">
        <v>15100021588</v>
      </c>
    </row>
    <row r="577" spans="1:4">
      <c r="A577" t="s">
        <v>4213</v>
      </c>
      <c r="B577" t="s">
        <v>9693</v>
      </c>
      <c r="C577" t="s">
        <v>10711</v>
      </c>
      <c r="D577" s="6">
        <v>15100048964</v>
      </c>
    </row>
    <row r="578" spans="1:4">
      <c r="A578" t="s">
        <v>4230</v>
      </c>
      <c r="B578" t="s">
        <v>9721</v>
      </c>
      <c r="C578" t="s">
        <v>10711</v>
      </c>
      <c r="D578" s="6">
        <v>15100055653</v>
      </c>
    </row>
    <row r="579" spans="1:4">
      <c r="A579" t="s">
        <v>4234</v>
      </c>
      <c r="B579" t="s">
        <v>9725</v>
      </c>
      <c r="C579" t="s">
        <v>10711</v>
      </c>
      <c r="D579" s="6">
        <v>15100055798</v>
      </c>
    </row>
    <row r="580" spans="1:4">
      <c r="A580" t="s">
        <v>4240</v>
      </c>
      <c r="B580" t="s">
        <v>9731</v>
      </c>
      <c r="C580" t="s">
        <v>10711</v>
      </c>
      <c r="D580" s="6">
        <v>15100302727</v>
      </c>
    </row>
    <row r="581" spans="1:4">
      <c r="A581" t="s">
        <v>4241</v>
      </c>
      <c r="B581" t="s">
        <v>9732</v>
      </c>
      <c r="C581" t="s">
        <v>10711</v>
      </c>
      <c r="D581" s="6">
        <v>15100395669</v>
      </c>
    </row>
    <row r="582" spans="1:4">
      <c r="A582" t="s">
        <v>4417</v>
      </c>
      <c r="B582" t="s">
        <v>9982</v>
      </c>
      <c r="C582" t="s">
        <v>10711</v>
      </c>
      <c r="D582" s="6">
        <v>15102244681</v>
      </c>
    </row>
    <row r="583" spans="1:4">
      <c r="A583" t="s">
        <v>4438</v>
      </c>
      <c r="B583" t="s">
        <v>10004</v>
      </c>
      <c r="C583" t="s">
        <v>10711</v>
      </c>
      <c r="D583" s="6">
        <v>15102595733</v>
      </c>
    </row>
    <row r="584" spans="1:4">
      <c r="A584" t="s">
        <v>4441</v>
      </c>
      <c r="B584" t="s">
        <v>10007</v>
      </c>
      <c r="C584" t="s">
        <v>10711</v>
      </c>
      <c r="D584" s="6">
        <v>15102667522</v>
      </c>
    </row>
    <row r="585" spans="1:4">
      <c r="A585" t="s">
        <v>4442</v>
      </c>
      <c r="B585" t="s">
        <v>10008</v>
      </c>
      <c r="C585" t="s">
        <v>10711</v>
      </c>
      <c r="D585" s="6">
        <v>15102961454</v>
      </c>
    </row>
    <row r="586" spans="1:4">
      <c r="A586" t="s">
        <v>4449</v>
      </c>
      <c r="B586" t="s">
        <v>10015</v>
      </c>
      <c r="C586" t="s">
        <v>10711</v>
      </c>
      <c r="D586" s="6">
        <v>15106857115</v>
      </c>
    </row>
    <row r="587" spans="1:4">
      <c r="A587" t="s">
        <v>4491</v>
      </c>
      <c r="B587" t="s">
        <v>10072</v>
      </c>
      <c r="C587" t="s">
        <v>10711</v>
      </c>
      <c r="D587" s="6">
        <v>15106881637</v>
      </c>
    </row>
    <row r="588" spans="1:4">
      <c r="A588" t="s">
        <v>4576</v>
      </c>
      <c r="B588" t="s">
        <v>10162</v>
      </c>
      <c r="C588" t="s">
        <v>10711</v>
      </c>
      <c r="D588" s="6">
        <v>15106896661</v>
      </c>
    </row>
    <row r="589" spans="1:4">
      <c r="A589" t="s">
        <v>4657</v>
      </c>
      <c r="B589" t="s">
        <v>10257</v>
      </c>
      <c r="C589" t="s">
        <v>10711</v>
      </c>
      <c r="D589" s="6">
        <v>15107081163</v>
      </c>
    </row>
    <row r="590" spans="1:4">
      <c r="A590" t="s">
        <v>4658</v>
      </c>
      <c r="B590" t="s">
        <v>10258</v>
      </c>
      <c r="C590" t="s">
        <v>10711</v>
      </c>
      <c r="D590" s="6">
        <v>15109206067</v>
      </c>
    </row>
    <row r="591" spans="1:4">
      <c r="A591" t="s">
        <v>4752</v>
      </c>
      <c r="B591" t="s">
        <v>10360</v>
      </c>
      <c r="C591" t="s">
        <v>10711</v>
      </c>
      <c r="D591" s="6">
        <v>15110498898</v>
      </c>
    </row>
    <row r="592" spans="1:4">
      <c r="A592" t="s">
        <v>4753</v>
      </c>
      <c r="B592" t="s">
        <v>10361</v>
      </c>
      <c r="C592" t="s">
        <v>10711</v>
      </c>
      <c r="D592" s="6">
        <v>15113461937</v>
      </c>
    </row>
    <row r="593" spans="1:4">
      <c r="A593" t="s">
        <v>4755</v>
      </c>
      <c r="B593" t="s">
        <v>10363</v>
      </c>
      <c r="C593" t="s">
        <v>10711</v>
      </c>
      <c r="D593" s="6">
        <v>15115713925</v>
      </c>
    </row>
    <row r="594" spans="1:4">
      <c r="A594" t="s">
        <v>4813</v>
      </c>
      <c r="B594" t="s">
        <v>10429</v>
      </c>
      <c r="C594" t="s">
        <v>10711</v>
      </c>
      <c r="D594" s="6">
        <v>15120594806</v>
      </c>
    </row>
    <row r="595" spans="1:4">
      <c r="A595" t="s">
        <v>4848</v>
      </c>
      <c r="B595" t="s">
        <v>10467</v>
      </c>
      <c r="C595" t="s">
        <v>10711</v>
      </c>
      <c r="D595" s="6">
        <v>15125100096</v>
      </c>
    </row>
    <row r="596" spans="1:4">
      <c r="A596" t="s">
        <v>4901</v>
      </c>
      <c r="B596" t="s">
        <v>10522</v>
      </c>
      <c r="C596" t="s">
        <v>10711</v>
      </c>
      <c r="D596" s="6">
        <v>15125256785</v>
      </c>
    </row>
    <row r="597" spans="1:4">
      <c r="A597" t="s">
        <v>4902</v>
      </c>
      <c r="B597" t="s">
        <v>10523</v>
      </c>
      <c r="C597" t="s">
        <v>10711</v>
      </c>
      <c r="D597" s="6">
        <v>15128891336</v>
      </c>
    </row>
    <row r="598" spans="1:4" hidden="1">
      <c r="A598" t="s">
        <v>3608</v>
      </c>
      <c r="B598" t="s">
        <v>9022</v>
      </c>
      <c r="C598" t="s">
        <v>10711</v>
      </c>
      <c r="D598" s="3" t="s">
        <v>11133</v>
      </c>
    </row>
    <row r="599" spans="1:4">
      <c r="A599" t="s">
        <v>4912</v>
      </c>
      <c r="B599" t="s">
        <v>10534</v>
      </c>
      <c r="C599" t="s">
        <v>10711</v>
      </c>
      <c r="D599" s="6">
        <v>15131332868</v>
      </c>
    </row>
    <row r="600" spans="1:4">
      <c r="A600" t="s">
        <v>3062</v>
      </c>
      <c r="B600" t="s">
        <v>8417</v>
      </c>
      <c r="C600" t="s">
        <v>10733</v>
      </c>
      <c r="D600" s="6">
        <v>15131508588</v>
      </c>
    </row>
    <row r="601" spans="1:4" hidden="1">
      <c r="A601" t="s">
        <v>4021</v>
      </c>
      <c r="B601" t="s">
        <v>9486</v>
      </c>
      <c r="C601" t="s">
        <v>10747</v>
      </c>
      <c r="D601" s="3" t="s">
        <v>11175</v>
      </c>
    </row>
    <row r="602" spans="1:4">
      <c r="A602" t="s">
        <v>3063</v>
      </c>
      <c r="B602" t="s">
        <v>8418</v>
      </c>
      <c r="C602" t="s">
        <v>10733</v>
      </c>
      <c r="D602" s="6">
        <v>15131598966</v>
      </c>
    </row>
    <row r="603" spans="1:4" hidden="1">
      <c r="A603" t="s">
        <v>4794</v>
      </c>
      <c r="B603" t="s">
        <v>10405</v>
      </c>
      <c r="C603" t="s">
        <v>10607</v>
      </c>
      <c r="D603" s="3" t="s">
        <v>11253</v>
      </c>
    </row>
    <row r="604" spans="1:4" hidden="1">
      <c r="A604" t="s">
        <v>4794</v>
      </c>
      <c r="B604" t="s">
        <v>10406</v>
      </c>
      <c r="C604" t="s">
        <v>10756</v>
      </c>
      <c r="D604" s="3" t="s">
        <v>11253</v>
      </c>
    </row>
    <row r="605" spans="1:4">
      <c r="A605" t="s">
        <v>3342</v>
      </c>
      <c r="B605" t="s">
        <v>8733</v>
      </c>
      <c r="C605" t="s">
        <v>10733</v>
      </c>
      <c r="D605" s="6">
        <v>15133034241</v>
      </c>
    </row>
    <row r="606" spans="1:4">
      <c r="A606" t="s">
        <v>3378</v>
      </c>
      <c r="B606" t="s">
        <v>8771</v>
      </c>
      <c r="C606" t="s">
        <v>10733</v>
      </c>
      <c r="D606" s="6">
        <v>15134433130</v>
      </c>
    </row>
    <row r="607" spans="1:4">
      <c r="A607" t="s">
        <v>3486</v>
      </c>
      <c r="B607" t="s">
        <v>8890</v>
      </c>
      <c r="C607" t="s">
        <v>10733</v>
      </c>
      <c r="D607" s="6">
        <v>15137000653</v>
      </c>
    </row>
    <row r="608" spans="1:4">
      <c r="A608" t="s">
        <v>4544</v>
      </c>
      <c r="B608" t="s">
        <v>10127</v>
      </c>
      <c r="C608" t="s">
        <v>10733</v>
      </c>
      <c r="D608" s="6">
        <v>15143948625</v>
      </c>
    </row>
    <row r="609" spans="1:4">
      <c r="A609" t="s">
        <v>4745</v>
      </c>
      <c r="B609" t="s">
        <v>10353</v>
      </c>
      <c r="C609" t="s">
        <v>10733</v>
      </c>
      <c r="D609" s="6">
        <v>15153406888</v>
      </c>
    </row>
    <row r="610" spans="1:4">
      <c r="A610" t="s">
        <v>2532</v>
      </c>
      <c r="B610" t="s">
        <v>7808</v>
      </c>
      <c r="C610" t="s">
        <v>10708</v>
      </c>
      <c r="D610" s="6">
        <v>15157269966</v>
      </c>
    </row>
    <row r="611" spans="1:4">
      <c r="A611" t="s">
        <v>2533</v>
      </c>
      <c r="B611" t="s">
        <v>7809</v>
      </c>
      <c r="C611" t="s">
        <v>10708</v>
      </c>
      <c r="D611" s="6">
        <v>15163533588</v>
      </c>
    </row>
    <row r="612" spans="1:4">
      <c r="A612" t="s">
        <v>2534</v>
      </c>
      <c r="B612" t="s">
        <v>7810</v>
      </c>
      <c r="C612" t="s">
        <v>10708</v>
      </c>
      <c r="D612" s="6">
        <v>15163986469</v>
      </c>
    </row>
    <row r="613" spans="1:4">
      <c r="A613" t="s">
        <v>2535</v>
      </c>
      <c r="B613" t="s">
        <v>7811</v>
      </c>
      <c r="C613" t="s">
        <v>10708</v>
      </c>
      <c r="D613" s="6">
        <v>15165440555</v>
      </c>
    </row>
    <row r="614" spans="1:4">
      <c r="A614" t="s">
        <v>2536</v>
      </c>
      <c r="B614" t="s">
        <v>7812</v>
      </c>
      <c r="C614" t="s">
        <v>10708</v>
      </c>
      <c r="D614" s="6">
        <v>15165671285</v>
      </c>
    </row>
    <row r="615" spans="1:4">
      <c r="A615" t="s">
        <v>2538</v>
      </c>
      <c r="B615" t="s">
        <v>7817</v>
      </c>
      <c r="C615" t="s">
        <v>10708</v>
      </c>
      <c r="D615" s="6">
        <v>15165905555</v>
      </c>
    </row>
    <row r="616" spans="1:4">
      <c r="A616" t="s">
        <v>2539</v>
      </c>
      <c r="B616" t="s">
        <v>7818</v>
      </c>
      <c r="C616" t="s">
        <v>10708</v>
      </c>
      <c r="D616" s="6">
        <v>15166516928</v>
      </c>
    </row>
    <row r="617" spans="1:4">
      <c r="A617" t="s">
        <v>2540</v>
      </c>
      <c r="B617" t="s">
        <v>7819</v>
      </c>
      <c r="C617" t="s">
        <v>10708</v>
      </c>
      <c r="D617" s="6">
        <v>15166527267</v>
      </c>
    </row>
    <row r="618" spans="1:4" hidden="1">
      <c r="A618" t="s">
        <v>4010</v>
      </c>
      <c r="B618" t="s">
        <v>9475</v>
      </c>
      <c r="C618" t="s">
        <v>10724</v>
      </c>
      <c r="D618" s="3" t="s">
        <v>11174</v>
      </c>
    </row>
    <row r="619" spans="1:4" hidden="1">
      <c r="A619" t="s">
        <v>4009</v>
      </c>
      <c r="B619" t="s">
        <v>9474</v>
      </c>
      <c r="C619" t="s">
        <v>10724</v>
      </c>
      <c r="D619" s="3" t="s">
        <v>11174</v>
      </c>
    </row>
    <row r="620" spans="1:4">
      <c r="A620" t="s">
        <v>2541</v>
      </c>
      <c r="B620" t="s">
        <v>7820</v>
      </c>
      <c r="C620" t="s">
        <v>10708</v>
      </c>
      <c r="D620" s="6">
        <v>15166545009</v>
      </c>
    </row>
    <row r="621" spans="1:4">
      <c r="A621" t="s">
        <v>2542</v>
      </c>
      <c r="B621" t="s">
        <v>7821</v>
      </c>
      <c r="C621" t="s">
        <v>10708</v>
      </c>
      <c r="D621" s="6">
        <v>15166913598</v>
      </c>
    </row>
    <row r="622" spans="1:4">
      <c r="A622" t="s">
        <v>2543</v>
      </c>
      <c r="B622" t="s">
        <v>7822</v>
      </c>
      <c r="C622" t="s">
        <v>10708</v>
      </c>
      <c r="D622" s="6">
        <v>15166916640</v>
      </c>
    </row>
    <row r="623" spans="1:4">
      <c r="A623" t="s">
        <v>2544</v>
      </c>
      <c r="B623" t="s">
        <v>7823</v>
      </c>
      <c r="C623" t="s">
        <v>10708</v>
      </c>
      <c r="D623" s="6">
        <v>15166946456</v>
      </c>
    </row>
    <row r="624" spans="1:4">
      <c r="A624" t="s">
        <v>2545</v>
      </c>
      <c r="B624" t="s">
        <v>7824</v>
      </c>
      <c r="C624" t="s">
        <v>10708</v>
      </c>
      <c r="D624" s="6">
        <v>15166982277</v>
      </c>
    </row>
    <row r="625" spans="1:4">
      <c r="A625" t="s">
        <v>2546</v>
      </c>
      <c r="B625" t="s">
        <v>7825</v>
      </c>
      <c r="C625" t="s">
        <v>10708</v>
      </c>
      <c r="D625" s="6">
        <v>15168287977</v>
      </c>
    </row>
    <row r="626" spans="1:4">
      <c r="A626" t="s">
        <v>2547</v>
      </c>
      <c r="B626" t="s">
        <v>7826</v>
      </c>
      <c r="C626" t="s">
        <v>10708</v>
      </c>
      <c r="D626" s="6">
        <v>15169259118</v>
      </c>
    </row>
    <row r="627" spans="1:4">
      <c r="A627" t="s">
        <v>2548</v>
      </c>
      <c r="B627" t="s">
        <v>7827</v>
      </c>
      <c r="C627" t="s">
        <v>10708</v>
      </c>
      <c r="D627" s="6">
        <v>15169305998</v>
      </c>
    </row>
    <row r="628" spans="1:4">
      <c r="A628" t="s">
        <v>2549</v>
      </c>
      <c r="B628" t="s">
        <v>7828</v>
      </c>
      <c r="C628" t="s">
        <v>10708</v>
      </c>
      <c r="D628" s="6">
        <v>15169329268</v>
      </c>
    </row>
    <row r="629" spans="1:4">
      <c r="A629" t="s">
        <v>2550</v>
      </c>
      <c r="B629" t="s">
        <v>7829</v>
      </c>
      <c r="C629" t="s">
        <v>10708</v>
      </c>
      <c r="D629" s="6">
        <v>15169395138</v>
      </c>
    </row>
    <row r="630" spans="1:4">
      <c r="A630" t="s">
        <v>2552</v>
      </c>
      <c r="B630" t="s">
        <v>7831</v>
      </c>
      <c r="C630" t="s">
        <v>10708</v>
      </c>
      <c r="D630" s="6">
        <v>15169398281</v>
      </c>
    </row>
    <row r="631" spans="1:4">
      <c r="A631" t="s">
        <v>2554</v>
      </c>
      <c r="B631" t="s">
        <v>7833</v>
      </c>
      <c r="C631" t="s">
        <v>10708</v>
      </c>
      <c r="D631" s="6">
        <v>15169555002</v>
      </c>
    </row>
    <row r="632" spans="1:4">
      <c r="A632" t="s">
        <v>2555</v>
      </c>
      <c r="B632" t="s">
        <v>7834</v>
      </c>
      <c r="C632" t="s">
        <v>10708</v>
      </c>
      <c r="D632" s="6">
        <v>15170301362</v>
      </c>
    </row>
    <row r="633" spans="1:4">
      <c r="A633" t="s">
        <v>2557</v>
      </c>
      <c r="B633" t="s">
        <v>7838</v>
      </c>
      <c r="C633" t="s">
        <v>10708</v>
      </c>
      <c r="D633" s="6">
        <v>15175016166</v>
      </c>
    </row>
    <row r="634" spans="1:4">
      <c r="A634" t="s">
        <v>2558</v>
      </c>
      <c r="B634" t="s">
        <v>7839</v>
      </c>
      <c r="C634" t="s">
        <v>10708</v>
      </c>
      <c r="D634" s="6">
        <v>15175451566</v>
      </c>
    </row>
    <row r="635" spans="1:4">
      <c r="A635" t="s">
        <v>2559</v>
      </c>
      <c r="B635" t="s">
        <v>7840</v>
      </c>
      <c r="C635" t="s">
        <v>10708</v>
      </c>
      <c r="D635" s="6">
        <v>15175463339</v>
      </c>
    </row>
    <row r="636" spans="1:4">
      <c r="A636" t="s">
        <v>2560</v>
      </c>
      <c r="B636" t="s">
        <v>7841</v>
      </c>
      <c r="C636" t="s">
        <v>10708</v>
      </c>
      <c r="D636" s="6">
        <v>15175522000</v>
      </c>
    </row>
    <row r="637" spans="1:4">
      <c r="A637" t="s">
        <v>2561</v>
      </c>
      <c r="B637" t="s">
        <v>7842</v>
      </c>
      <c r="C637" t="s">
        <v>10708</v>
      </c>
      <c r="D637" s="6">
        <v>15175596775</v>
      </c>
    </row>
    <row r="638" spans="1:4" hidden="1">
      <c r="A638" t="s">
        <v>2722</v>
      </c>
      <c r="B638" t="s">
        <v>8026</v>
      </c>
      <c r="C638" t="s">
        <v>10562</v>
      </c>
      <c r="D638" s="3" t="s">
        <v>11055</v>
      </c>
    </row>
    <row r="639" spans="1:4" hidden="1">
      <c r="A639" t="s">
        <v>3155</v>
      </c>
      <c r="B639" t="s">
        <v>8516</v>
      </c>
      <c r="C639" t="s">
        <v>10621</v>
      </c>
      <c r="D639" s="3" t="s">
        <v>11092</v>
      </c>
    </row>
    <row r="640" spans="1:4">
      <c r="A640" t="s">
        <v>2562</v>
      </c>
      <c r="B640" t="s">
        <v>7843</v>
      </c>
      <c r="C640" t="s">
        <v>10708</v>
      </c>
      <c r="D640" s="6">
        <v>15181964229</v>
      </c>
    </row>
    <row r="641" spans="1:4">
      <c r="A641" t="s">
        <v>2564</v>
      </c>
      <c r="B641" t="s">
        <v>7845</v>
      </c>
      <c r="C641" t="s">
        <v>10708</v>
      </c>
      <c r="D641" s="6">
        <v>15181976509</v>
      </c>
    </row>
    <row r="642" spans="1:4">
      <c r="A642" t="s">
        <v>2565</v>
      </c>
      <c r="B642" t="s">
        <v>7846</v>
      </c>
      <c r="C642" t="s">
        <v>10708</v>
      </c>
      <c r="D642" s="6">
        <v>15182163780</v>
      </c>
    </row>
    <row r="643" spans="1:4">
      <c r="A643" t="s">
        <v>2566</v>
      </c>
      <c r="B643" t="s">
        <v>7847</v>
      </c>
      <c r="C643" t="s">
        <v>10708</v>
      </c>
      <c r="D643" s="6">
        <v>15182198387</v>
      </c>
    </row>
    <row r="644" spans="1:4">
      <c r="A644" t="s">
        <v>2567</v>
      </c>
      <c r="B644" t="s">
        <v>7848</v>
      </c>
      <c r="C644" t="s">
        <v>10708</v>
      </c>
      <c r="D644" s="6">
        <v>15183216128</v>
      </c>
    </row>
    <row r="645" spans="1:4">
      <c r="A645" t="s">
        <v>2568</v>
      </c>
      <c r="B645" t="s">
        <v>7849</v>
      </c>
      <c r="C645" t="s">
        <v>10708</v>
      </c>
      <c r="D645" s="6">
        <v>15183733921</v>
      </c>
    </row>
    <row r="646" spans="1:4">
      <c r="A646" t="s">
        <v>2569</v>
      </c>
      <c r="B646" t="s">
        <v>7850</v>
      </c>
      <c r="C646" t="s">
        <v>10708</v>
      </c>
      <c r="D646" s="6">
        <v>15192165768</v>
      </c>
    </row>
    <row r="647" spans="1:4" hidden="1">
      <c r="A647" t="s">
        <v>4294</v>
      </c>
      <c r="B647" t="s">
        <v>9814</v>
      </c>
      <c r="C647" t="s">
        <v>10606</v>
      </c>
      <c r="D647" s="3" t="s">
        <v>11201</v>
      </c>
    </row>
    <row r="648" spans="1:4" hidden="1">
      <c r="A648" t="s">
        <v>4294</v>
      </c>
      <c r="B648" t="s">
        <v>9815</v>
      </c>
      <c r="C648" t="s">
        <v>10578</v>
      </c>
      <c r="D648" s="3" t="s">
        <v>11201</v>
      </c>
    </row>
    <row r="649" spans="1:4" hidden="1">
      <c r="A649" t="s">
        <v>4294</v>
      </c>
      <c r="B649" t="s">
        <v>9816</v>
      </c>
      <c r="C649" t="s">
        <v>10650</v>
      </c>
      <c r="D649" s="3" t="s">
        <v>11201</v>
      </c>
    </row>
    <row r="650" spans="1:4" hidden="1">
      <c r="A650" t="s">
        <v>4294</v>
      </c>
      <c r="B650" t="s">
        <v>9817</v>
      </c>
      <c r="C650" t="s">
        <v>10561</v>
      </c>
      <c r="D650" s="3" t="s">
        <v>11201</v>
      </c>
    </row>
    <row r="651" spans="1:4" hidden="1">
      <c r="A651" t="s">
        <v>4294</v>
      </c>
      <c r="B651" t="s">
        <v>9818</v>
      </c>
      <c r="C651" t="s">
        <v>10574</v>
      </c>
      <c r="D651" s="3" t="s">
        <v>11201</v>
      </c>
    </row>
    <row r="652" spans="1:4" hidden="1">
      <c r="A652" t="s">
        <v>4294</v>
      </c>
      <c r="B652" t="s">
        <v>9819</v>
      </c>
      <c r="C652" t="s">
        <v>10660</v>
      </c>
      <c r="D652" s="3" t="s">
        <v>11201</v>
      </c>
    </row>
    <row r="653" spans="1:4" hidden="1">
      <c r="A653" t="s">
        <v>4294</v>
      </c>
      <c r="B653" t="s">
        <v>9820</v>
      </c>
      <c r="C653" t="s">
        <v>10743</v>
      </c>
      <c r="D653" s="3" t="s">
        <v>11201</v>
      </c>
    </row>
    <row r="654" spans="1:4" hidden="1">
      <c r="A654" t="s">
        <v>4294</v>
      </c>
      <c r="B654" t="s">
        <v>9821</v>
      </c>
      <c r="C654" t="s">
        <v>10657</v>
      </c>
      <c r="D654" s="3" t="s">
        <v>11201</v>
      </c>
    </row>
    <row r="655" spans="1:4" hidden="1">
      <c r="A655" t="s">
        <v>4294</v>
      </c>
      <c r="B655" t="s">
        <v>9822</v>
      </c>
      <c r="C655" t="s">
        <v>10706</v>
      </c>
      <c r="D655" s="3" t="s">
        <v>11201</v>
      </c>
    </row>
    <row r="656" spans="1:4">
      <c r="A656" t="s">
        <v>2570</v>
      </c>
      <c r="B656" t="s">
        <v>7851</v>
      </c>
      <c r="C656" t="s">
        <v>10708</v>
      </c>
      <c r="D656" s="6">
        <v>15200171113</v>
      </c>
    </row>
    <row r="657" spans="1:4" hidden="1">
      <c r="A657" t="s">
        <v>737</v>
      </c>
      <c r="B657" t="s">
        <v>5763</v>
      </c>
      <c r="C657" t="s">
        <v>10658</v>
      </c>
      <c r="D657" t="s">
        <v>10824</v>
      </c>
    </row>
    <row r="658" spans="1:4">
      <c r="A658" t="s">
        <v>2571</v>
      </c>
      <c r="B658" t="s">
        <v>7852</v>
      </c>
      <c r="C658" t="s">
        <v>10708</v>
      </c>
      <c r="D658" s="6">
        <v>15203192268</v>
      </c>
    </row>
    <row r="659" spans="1:4">
      <c r="A659" t="s">
        <v>2572</v>
      </c>
      <c r="B659" t="s">
        <v>7853</v>
      </c>
      <c r="C659" t="s">
        <v>10708</v>
      </c>
      <c r="D659" s="6">
        <v>15206455127</v>
      </c>
    </row>
    <row r="660" spans="1:4">
      <c r="A660" t="s">
        <v>2573</v>
      </c>
      <c r="B660" t="s">
        <v>7854</v>
      </c>
      <c r="C660" t="s">
        <v>10708</v>
      </c>
      <c r="D660" s="6">
        <v>15206490628</v>
      </c>
    </row>
    <row r="661" spans="1:4">
      <c r="A661" t="s">
        <v>2574</v>
      </c>
      <c r="B661" t="s">
        <v>7855</v>
      </c>
      <c r="C661" t="s">
        <v>10708</v>
      </c>
      <c r="D661" s="6">
        <v>15206522622</v>
      </c>
    </row>
    <row r="662" spans="1:4">
      <c r="A662" t="s">
        <v>2575</v>
      </c>
      <c r="B662" t="s">
        <v>7856</v>
      </c>
      <c r="C662" t="s">
        <v>10708</v>
      </c>
      <c r="D662" s="6">
        <v>15206553307</v>
      </c>
    </row>
    <row r="663" spans="1:4">
      <c r="A663" t="s">
        <v>2576</v>
      </c>
      <c r="B663" t="s">
        <v>7857</v>
      </c>
      <c r="C663" t="s">
        <v>10708</v>
      </c>
      <c r="D663" s="6">
        <v>15206603028</v>
      </c>
    </row>
    <row r="664" spans="1:4">
      <c r="A664" t="s">
        <v>2577</v>
      </c>
      <c r="B664" t="s">
        <v>7858</v>
      </c>
      <c r="C664" t="s">
        <v>10708</v>
      </c>
      <c r="D664" s="6">
        <v>15206682909</v>
      </c>
    </row>
    <row r="665" spans="1:4">
      <c r="A665" t="s">
        <v>2578</v>
      </c>
      <c r="B665" t="s">
        <v>7859</v>
      </c>
      <c r="C665" t="s">
        <v>10708</v>
      </c>
      <c r="D665" s="6">
        <v>15206932193</v>
      </c>
    </row>
    <row r="666" spans="1:4">
      <c r="A666" t="s">
        <v>2579</v>
      </c>
      <c r="B666" t="s">
        <v>7860</v>
      </c>
      <c r="C666" t="s">
        <v>10708</v>
      </c>
      <c r="D666" s="6">
        <v>15206955551</v>
      </c>
    </row>
    <row r="667" spans="1:4">
      <c r="A667" t="s">
        <v>2580</v>
      </c>
      <c r="B667" t="s">
        <v>7861</v>
      </c>
      <c r="C667" t="s">
        <v>10708</v>
      </c>
      <c r="D667" s="6">
        <v>15208158068</v>
      </c>
    </row>
    <row r="668" spans="1:4">
      <c r="A668" t="s">
        <v>2581</v>
      </c>
      <c r="B668" t="s">
        <v>7862</v>
      </c>
      <c r="C668" t="s">
        <v>10708</v>
      </c>
      <c r="D668" s="6">
        <v>15209226004</v>
      </c>
    </row>
    <row r="669" spans="1:4">
      <c r="A669" t="s">
        <v>2582</v>
      </c>
      <c r="B669" t="s">
        <v>7863</v>
      </c>
      <c r="C669" t="s">
        <v>10708</v>
      </c>
      <c r="D669" s="6">
        <v>15215589298</v>
      </c>
    </row>
    <row r="670" spans="1:4">
      <c r="A670" t="s">
        <v>2583</v>
      </c>
      <c r="B670" t="s">
        <v>7864</v>
      </c>
      <c r="C670" t="s">
        <v>10708</v>
      </c>
      <c r="D670" s="6">
        <v>15216532959</v>
      </c>
    </row>
    <row r="671" spans="1:4">
      <c r="A671" t="s">
        <v>2584</v>
      </c>
      <c r="B671" t="s">
        <v>7865</v>
      </c>
      <c r="C671" t="s">
        <v>10708</v>
      </c>
      <c r="D671" s="6">
        <v>15219192223</v>
      </c>
    </row>
    <row r="672" spans="1:4">
      <c r="A672" t="s">
        <v>2586</v>
      </c>
      <c r="B672" t="s">
        <v>7867</v>
      </c>
      <c r="C672" t="s">
        <v>10708</v>
      </c>
      <c r="D672" s="6">
        <v>15222009301</v>
      </c>
    </row>
    <row r="673" spans="1:4">
      <c r="A673" t="s">
        <v>2587</v>
      </c>
      <c r="B673" t="s">
        <v>7868</v>
      </c>
      <c r="C673" t="s">
        <v>10708</v>
      </c>
      <c r="D673" s="6">
        <v>15224338911</v>
      </c>
    </row>
    <row r="674" spans="1:4">
      <c r="A674" t="s">
        <v>2588</v>
      </c>
      <c r="B674" t="s">
        <v>7869</v>
      </c>
      <c r="C674" t="s">
        <v>10708</v>
      </c>
      <c r="D674" s="6">
        <v>15225275925</v>
      </c>
    </row>
    <row r="675" spans="1:4">
      <c r="A675" t="s">
        <v>2589</v>
      </c>
      <c r="B675" t="s">
        <v>7870</v>
      </c>
      <c r="C675" t="s">
        <v>10708</v>
      </c>
      <c r="D675" s="6">
        <v>15226959153</v>
      </c>
    </row>
    <row r="676" spans="1:4" hidden="1">
      <c r="A676" t="s">
        <v>2110</v>
      </c>
      <c r="B676" t="s">
        <v>7339</v>
      </c>
      <c r="C676" t="s">
        <v>10609</v>
      </c>
      <c r="D676" s="3" t="s">
        <v>10992</v>
      </c>
    </row>
    <row r="677" spans="1:4">
      <c r="A677" t="s">
        <v>2590</v>
      </c>
      <c r="B677" t="s">
        <v>7871</v>
      </c>
      <c r="C677" t="s">
        <v>10708</v>
      </c>
      <c r="D677" s="6">
        <v>15226979865</v>
      </c>
    </row>
    <row r="678" spans="1:4">
      <c r="A678" t="s">
        <v>2591</v>
      </c>
      <c r="B678" t="s">
        <v>7872</v>
      </c>
      <c r="C678" t="s">
        <v>10708</v>
      </c>
      <c r="D678" s="6">
        <v>15227308709</v>
      </c>
    </row>
    <row r="679" spans="1:4">
      <c r="A679" t="s">
        <v>2592</v>
      </c>
      <c r="B679" t="s">
        <v>7873</v>
      </c>
      <c r="C679" t="s">
        <v>10708</v>
      </c>
      <c r="D679" s="6">
        <v>15227383132</v>
      </c>
    </row>
    <row r="680" spans="1:4">
      <c r="A680" t="s">
        <v>2593</v>
      </c>
      <c r="B680" t="s">
        <v>7874</v>
      </c>
      <c r="C680" t="s">
        <v>10708</v>
      </c>
      <c r="D680" s="6">
        <v>15227618081</v>
      </c>
    </row>
    <row r="681" spans="1:4">
      <c r="A681" t="s">
        <v>2594</v>
      </c>
      <c r="B681" t="s">
        <v>7875</v>
      </c>
      <c r="C681" t="s">
        <v>10708</v>
      </c>
      <c r="D681" s="6">
        <v>15227753000</v>
      </c>
    </row>
    <row r="682" spans="1:4">
      <c r="A682" t="s">
        <v>2595</v>
      </c>
      <c r="B682" t="s">
        <v>7876</v>
      </c>
      <c r="C682" t="s">
        <v>10708</v>
      </c>
      <c r="D682" s="6">
        <v>15227780397</v>
      </c>
    </row>
    <row r="683" spans="1:4">
      <c r="A683" t="s">
        <v>2596</v>
      </c>
      <c r="B683" t="s">
        <v>7877</v>
      </c>
      <c r="C683" t="s">
        <v>10708</v>
      </c>
      <c r="D683" s="6">
        <v>15227797950</v>
      </c>
    </row>
    <row r="684" spans="1:4">
      <c r="A684" t="s">
        <v>2597</v>
      </c>
      <c r="B684" t="s">
        <v>7878</v>
      </c>
      <c r="C684" t="s">
        <v>10708</v>
      </c>
      <c r="D684" s="6">
        <v>15227991236</v>
      </c>
    </row>
    <row r="685" spans="1:4">
      <c r="A685" t="s">
        <v>2598</v>
      </c>
      <c r="B685" t="s">
        <v>7879</v>
      </c>
      <c r="C685" t="s">
        <v>10708</v>
      </c>
      <c r="D685" s="6">
        <v>15227992790</v>
      </c>
    </row>
    <row r="686" spans="1:4">
      <c r="A686" t="s">
        <v>2599</v>
      </c>
      <c r="B686" t="s">
        <v>7880</v>
      </c>
      <c r="C686" t="s">
        <v>10708</v>
      </c>
      <c r="D686" s="6">
        <v>15228218977</v>
      </c>
    </row>
    <row r="687" spans="1:4" hidden="1">
      <c r="A687" t="s">
        <v>4065</v>
      </c>
      <c r="B687" t="s">
        <v>9543</v>
      </c>
      <c r="C687" t="s">
        <v>10568</v>
      </c>
      <c r="D687" s="3" t="s">
        <v>11179</v>
      </c>
    </row>
    <row r="688" spans="1:4">
      <c r="A688" t="s">
        <v>2600</v>
      </c>
      <c r="B688" t="s">
        <v>7881</v>
      </c>
      <c r="C688" t="s">
        <v>10708</v>
      </c>
      <c r="D688" s="6">
        <v>15229006795</v>
      </c>
    </row>
    <row r="689" spans="1:4">
      <c r="A689" t="s">
        <v>2601</v>
      </c>
      <c r="B689" t="s">
        <v>7882</v>
      </c>
      <c r="C689" t="s">
        <v>10708</v>
      </c>
      <c r="D689" s="6">
        <v>15229058444</v>
      </c>
    </row>
    <row r="690" spans="1:4">
      <c r="A690" t="s">
        <v>2602</v>
      </c>
      <c r="B690" t="s">
        <v>7883</v>
      </c>
      <c r="C690" t="s">
        <v>10708</v>
      </c>
      <c r="D690" s="6">
        <v>15229288336</v>
      </c>
    </row>
    <row r="691" spans="1:4">
      <c r="A691" t="s">
        <v>3202</v>
      </c>
      <c r="B691" t="s">
        <v>8577</v>
      </c>
      <c r="C691" t="s">
        <v>10708</v>
      </c>
      <c r="D691" s="6">
        <v>15230037065</v>
      </c>
    </row>
    <row r="692" spans="1:4">
      <c r="A692" t="s">
        <v>3222</v>
      </c>
      <c r="B692" t="s">
        <v>8598</v>
      </c>
      <c r="C692" t="s">
        <v>10708</v>
      </c>
      <c r="D692" s="6">
        <v>15230091183</v>
      </c>
    </row>
    <row r="693" spans="1:4">
      <c r="A693" t="s">
        <v>3259</v>
      </c>
      <c r="B693" t="s">
        <v>8639</v>
      </c>
      <c r="C693" t="s">
        <v>10708</v>
      </c>
      <c r="D693" s="6">
        <v>15230533377</v>
      </c>
    </row>
    <row r="694" spans="1:4" hidden="1">
      <c r="A694" t="s">
        <v>3410</v>
      </c>
      <c r="B694" t="s">
        <v>8806</v>
      </c>
      <c r="C694" t="s">
        <v>10687</v>
      </c>
      <c r="D694" s="3" t="s">
        <v>11116</v>
      </c>
    </row>
    <row r="695" spans="1:4">
      <c r="A695" t="s">
        <v>3318</v>
      </c>
      <c r="B695" t="s">
        <v>8707</v>
      </c>
      <c r="C695" t="s">
        <v>10708</v>
      </c>
      <c r="D695" s="6">
        <v>15231589090</v>
      </c>
    </row>
    <row r="696" spans="1:4">
      <c r="A696" t="s">
        <v>3324</v>
      </c>
      <c r="B696" t="s">
        <v>8713</v>
      </c>
      <c r="C696" t="s">
        <v>10708</v>
      </c>
      <c r="D696" s="6">
        <v>15231951206</v>
      </c>
    </row>
    <row r="697" spans="1:4" hidden="1">
      <c r="A697" t="s">
        <v>1738</v>
      </c>
      <c r="B697" t="s">
        <v>6893</v>
      </c>
      <c r="C697" t="s">
        <v>10666</v>
      </c>
      <c r="D697" s="3" t="s">
        <v>10957</v>
      </c>
    </row>
    <row r="698" spans="1:4">
      <c r="A698" t="s">
        <v>3354</v>
      </c>
      <c r="B698" t="s">
        <v>8748</v>
      </c>
      <c r="C698" t="s">
        <v>10708</v>
      </c>
      <c r="D698" s="6">
        <v>15232075086</v>
      </c>
    </row>
    <row r="699" spans="1:4">
      <c r="A699" t="s">
        <v>3355</v>
      </c>
      <c r="B699" t="s">
        <v>8749</v>
      </c>
      <c r="C699" t="s">
        <v>10708</v>
      </c>
      <c r="D699" s="6">
        <v>15233822998</v>
      </c>
    </row>
    <row r="700" spans="1:4">
      <c r="A700" t="s">
        <v>3366</v>
      </c>
      <c r="B700" t="s">
        <v>8759</v>
      </c>
      <c r="C700" t="s">
        <v>10708</v>
      </c>
      <c r="D700" s="6">
        <v>15233895728</v>
      </c>
    </row>
    <row r="701" spans="1:4">
      <c r="A701" t="s">
        <v>3369</v>
      </c>
      <c r="B701" t="s">
        <v>8762</v>
      </c>
      <c r="C701" t="s">
        <v>10708</v>
      </c>
      <c r="D701" s="6">
        <v>15236809589</v>
      </c>
    </row>
    <row r="702" spans="1:4">
      <c r="A702" t="s">
        <v>3370</v>
      </c>
      <c r="B702" t="s">
        <v>8763</v>
      </c>
      <c r="C702" t="s">
        <v>10708</v>
      </c>
      <c r="D702" s="6">
        <v>15236813333</v>
      </c>
    </row>
    <row r="703" spans="1:4">
      <c r="A703" t="s">
        <v>3373</v>
      </c>
      <c r="B703" t="s">
        <v>8766</v>
      </c>
      <c r="C703" t="s">
        <v>10708</v>
      </c>
      <c r="D703" s="6">
        <v>15237039020</v>
      </c>
    </row>
    <row r="704" spans="1:4">
      <c r="A704" t="s">
        <v>3374</v>
      </c>
      <c r="B704" t="s">
        <v>8767</v>
      </c>
      <c r="C704" t="s">
        <v>10708</v>
      </c>
      <c r="D704" s="6">
        <v>15237042368</v>
      </c>
    </row>
    <row r="705" spans="1:4">
      <c r="A705" t="s">
        <v>3406</v>
      </c>
      <c r="B705" t="s">
        <v>8802</v>
      </c>
      <c r="C705" t="s">
        <v>10708</v>
      </c>
      <c r="D705" s="6">
        <v>15253438222</v>
      </c>
    </row>
    <row r="706" spans="1:4">
      <c r="A706" t="s">
        <v>3487</v>
      </c>
      <c r="B706" t="s">
        <v>8891</v>
      </c>
      <c r="C706" t="s">
        <v>10708</v>
      </c>
      <c r="D706" s="6">
        <v>15253730612</v>
      </c>
    </row>
    <row r="707" spans="1:4" hidden="1">
      <c r="A707" t="s">
        <v>2551</v>
      </c>
      <c r="B707" t="s">
        <v>7830</v>
      </c>
      <c r="C707" t="s">
        <v>10610</v>
      </c>
      <c r="D707" s="3" t="s">
        <v>11042</v>
      </c>
    </row>
    <row r="708" spans="1:4">
      <c r="A708" t="s">
        <v>3493</v>
      </c>
      <c r="B708" t="s">
        <v>8897</v>
      </c>
      <c r="C708" t="s">
        <v>10708</v>
      </c>
      <c r="D708" s="6">
        <v>15254446188</v>
      </c>
    </row>
    <row r="709" spans="1:4">
      <c r="A709" t="s">
        <v>3494</v>
      </c>
      <c r="B709" t="s">
        <v>8898</v>
      </c>
      <c r="C709" t="s">
        <v>10708</v>
      </c>
      <c r="D709" s="6">
        <v>15255866651</v>
      </c>
    </row>
    <row r="710" spans="1:4">
      <c r="A710" t="s">
        <v>3495</v>
      </c>
      <c r="B710" t="s">
        <v>8899</v>
      </c>
      <c r="C710" t="s">
        <v>10708</v>
      </c>
      <c r="D710" s="6">
        <v>15258585341</v>
      </c>
    </row>
    <row r="711" spans="1:4" hidden="1">
      <c r="A711" t="s">
        <v>2734</v>
      </c>
      <c r="B711" t="s">
        <v>8041</v>
      </c>
      <c r="C711" t="s">
        <v>10568</v>
      </c>
      <c r="D711" s="3" t="s">
        <v>11057</v>
      </c>
    </row>
    <row r="712" spans="1:4">
      <c r="A712" t="s">
        <v>3554</v>
      </c>
      <c r="B712" t="s">
        <v>8960</v>
      </c>
      <c r="C712" t="s">
        <v>10708</v>
      </c>
      <c r="D712" s="6">
        <v>15258988800</v>
      </c>
    </row>
    <row r="713" spans="1:4">
      <c r="A713" t="s">
        <v>3591</v>
      </c>
      <c r="B713" t="s">
        <v>8998</v>
      </c>
      <c r="C713" t="s">
        <v>10708</v>
      </c>
      <c r="D713" s="6">
        <v>15263549508</v>
      </c>
    </row>
    <row r="714" spans="1:4">
      <c r="A714" t="s">
        <v>3663</v>
      </c>
      <c r="B714" t="s">
        <v>9081</v>
      </c>
      <c r="C714" t="s">
        <v>10708</v>
      </c>
      <c r="D714" s="6">
        <v>15263582789</v>
      </c>
    </row>
    <row r="715" spans="1:4">
      <c r="A715" t="s">
        <v>3664</v>
      </c>
      <c r="B715" t="s">
        <v>9082</v>
      </c>
      <c r="C715" t="s">
        <v>10708</v>
      </c>
      <c r="D715" s="6">
        <v>15263660699</v>
      </c>
    </row>
    <row r="716" spans="1:4">
      <c r="A716" t="s">
        <v>3665</v>
      </c>
      <c r="B716" t="s">
        <v>9083</v>
      </c>
      <c r="C716" t="s">
        <v>10708</v>
      </c>
      <c r="D716" s="6">
        <v>15263780099</v>
      </c>
    </row>
    <row r="717" spans="1:4">
      <c r="A717" t="s">
        <v>3679</v>
      </c>
      <c r="B717" t="s">
        <v>9100</v>
      </c>
      <c r="C717" t="s">
        <v>10708</v>
      </c>
      <c r="D717" s="6">
        <v>15264979555</v>
      </c>
    </row>
    <row r="718" spans="1:4">
      <c r="A718" t="s">
        <v>3762</v>
      </c>
      <c r="B718" t="s">
        <v>9187</v>
      </c>
      <c r="C718" t="s">
        <v>10708</v>
      </c>
      <c r="D718" s="6">
        <v>15264988775</v>
      </c>
    </row>
    <row r="719" spans="1:4">
      <c r="A719" t="s">
        <v>3763</v>
      </c>
      <c r="B719" t="s">
        <v>9188</v>
      </c>
      <c r="C719" t="s">
        <v>10708</v>
      </c>
      <c r="D719" s="6">
        <v>15265336960</v>
      </c>
    </row>
    <row r="720" spans="1:4">
      <c r="A720" t="s">
        <v>3941</v>
      </c>
      <c r="B720" t="s">
        <v>9399</v>
      </c>
      <c r="C720" t="s">
        <v>10708</v>
      </c>
      <c r="D720" s="6">
        <v>15265348218</v>
      </c>
    </row>
    <row r="721" spans="1:4">
      <c r="A721" t="s">
        <v>3942</v>
      </c>
      <c r="B721" t="s">
        <v>9400</v>
      </c>
      <c r="C721" t="s">
        <v>10708</v>
      </c>
      <c r="D721" s="6">
        <v>15265522559</v>
      </c>
    </row>
    <row r="722" spans="1:4" hidden="1">
      <c r="A722" t="s">
        <v>3990</v>
      </c>
      <c r="B722" t="s">
        <v>9455</v>
      </c>
      <c r="C722" t="s">
        <v>10580</v>
      </c>
      <c r="D722" s="3" t="s">
        <v>11172</v>
      </c>
    </row>
    <row r="723" spans="1:4">
      <c r="A723" t="s">
        <v>3943</v>
      </c>
      <c r="B723" t="s">
        <v>9401</v>
      </c>
      <c r="C723" t="s">
        <v>10708</v>
      </c>
      <c r="D723" s="6">
        <v>15265660219</v>
      </c>
    </row>
    <row r="724" spans="1:4">
      <c r="A724" t="s">
        <v>3944</v>
      </c>
      <c r="B724" t="s">
        <v>9402</v>
      </c>
      <c r="C724" t="s">
        <v>10708</v>
      </c>
      <c r="D724" s="6">
        <v>15266350077</v>
      </c>
    </row>
    <row r="725" spans="1:4">
      <c r="A725" t="s">
        <v>3945</v>
      </c>
      <c r="B725" t="s">
        <v>9403</v>
      </c>
      <c r="C725" t="s">
        <v>10708</v>
      </c>
      <c r="D725" s="6">
        <v>15266679898</v>
      </c>
    </row>
    <row r="726" spans="1:4">
      <c r="A726" t="s">
        <v>4038</v>
      </c>
      <c r="B726" t="s">
        <v>9510</v>
      </c>
      <c r="C726" t="s">
        <v>10708</v>
      </c>
      <c r="D726" s="6">
        <v>15266896638</v>
      </c>
    </row>
    <row r="727" spans="1:4" hidden="1">
      <c r="A727" t="s">
        <v>2702</v>
      </c>
      <c r="B727" t="s">
        <v>8002</v>
      </c>
      <c r="C727" t="s">
        <v>10662</v>
      </c>
      <c r="D727" s="3" t="s">
        <v>11051</v>
      </c>
    </row>
    <row r="728" spans="1:4">
      <c r="A728" t="s">
        <v>4039</v>
      </c>
      <c r="B728" t="s">
        <v>9511</v>
      </c>
      <c r="C728" t="s">
        <v>10708</v>
      </c>
      <c r="D728" s="6">
        <v>15267607698</v>
      </c>
    </row>
    <row r="729" spans="1:4">
      <c r="A729" t="s">
        <v>4040</v>
      </c>
      <c r="B729" t="s">
        <v>9512</v>
      </c>
      <c r="C729" t="s">
        <v>10708</v>
      </c>
      <c r="D729" s="6">
        <v>15267679235</v>
      </c>
    </row>
    <row r="730" spans="1:4">
      <c r="A730" t="s">
        <v>4101</v>
      </c>
      <c r="B730" t="s">
        <v>9579</v>
      </c>
      <c r="C730" t="s">
        <v>10708</v>
      </c>
      <c r="D730" s="6">
        <v>15267698902</v>
      </c>
    </row>
    <row r="731" spans="1:4">
      <c r="A731" t="s">
        <v>4302</v>
      </c>
      <c r="B731" t="s">
        <v>9865</v>
      </c>
      <c r="C731" t="s">
        <v>10708</v>
      </c>
      <c r="D731" s="6">
        <v>15268082439</v>
      </c>
    </row>
    <row r="732" spans="1:4" hidden="1">
      <c r="A732" t="s">
        <v>2796</v>
      </c>
      <c r="B732" t="s">
        <v>8115</v>
      </c>
      <c r="C732" t="s">
        <v>10625</v>
      </c>
      <c r="D732" s="3" t="s">
        <v>11063</v>
      </c>
    </row>
    <row r="733" spans="1:4">
      <c r="A733" t="s">
        <v>4303</v>
      </c>
      <c r="B733" t="s">
        <v>9866</v>
      </c>
      <c r="C733" t="s">
        <v>10708</v>
      </c>
      <c r="D733" s="6">
        <v>15269908539</v>
      </c>
    </row>
    <row r="734" spans="1:4">
      <c r="A734" t="s">
        <v>4304</v>
      </c>
      <c r="B734" t="s">
        <v>9867</v>
      </c>
      <c r="C734" t="s">
        <v>10708</v>
      </c>
      <c r="D734" s="6">
        <v>15273083226</v>
      </c>
    </row>
    <row r="735" spans="1:4">
      <c r="A735" t="s">
        <v>4308</v>
      </c>
      <c r="B735" t="s">
        <v>9871</v>
      </c>
      <c r="C735" t="s">
        <v>10708</v>
      </c>
      <c r="D735" s="6">
        <v>15273681815</v>
      </c>
    </row>
    <row r="736" spans="1:4">
      <c r="A736" t="s">
        <v>4369</v>
      </c>
      <c r="B736" t="s">
        <v>9935</v>
      </c>
      <c r="C736" t="s">
        <v>10708</v>
      </c>
      <c r="D736" s="6">
        <v>15275990658</v>
      </c>
    </row>
    <row r="737" spans="1:4">
      <c r="A737" t="s">
        <v>4370</v>
      </c>
      <c r="B737" t="s">
        <v>9936</v>
      </c>
      <c r="C737" t="s">
        <v>10708</v>
      </c>
      <c r="D737" s="6">
        <v>15281589286</v>
      </c>
    </row>
    <row r="738" spans="1:4" hidden="1">
      <c r="A738" t="s">
        <v>2787</v>
      </c>
      <c r="B738" t="s">
        <v>8104</v>
      </c>
      <c r="C738" t="s">
        <v>10715</v>
      </c>
      <c r="D738" s="3" t="s">
        <v>11062</v>
      </c>
    </row>
    <row r="739" spans="1:4" hidden="1">
      <c r="A739" t="s">
        <v>2787</v>
      </c>
      <c r="B739" t="s">
        <v>8105</v>
      </c>
      <c r="C739" t="s">
        <v>10711</v>
      </c>
      <c r="D739" s="3" t="s">
        <v>11062</v>
      </c>
    </row>
    <row r="740" spans="1:4" hidden="1">
      <c r="A740" t="s">
        <v>2787</v>
      </c>
      <c r="B740" t="s">
        <v>8106</v>
      </c>
      <c r="C740" t="s">
        <v>10578</v>
      </c>
      <c r="D740" s="3" t="s">
        <v>11062</v>
      </c>
    </row>
    <row r="741" spans="1:4">
      <c r="A741" t="s">
        <v>4401</v>
      </c>
      <c r="B741" t="s">
        <v>9966</v>
      </c>
      <c r="C741" t="s">
        <v>10708</v>
      </c>
      <c r="D741" s="6">
        <v>15282274117</v>
      </c>
    </row>
    <row r="742" spans="1:4">
      <c r="A742" t="s">
        <v>4404</v>
      </c>
      <c r="B742" t="s">
        <v>9969</v>
      </c>
      <c r="C742" t="s">
        <v>10708</v>
      </c>
      <c r="D742" s="6">
        <v>15283306606</v>
      </c>
    </row>
    <row r="743" spans="1:4">
      <c r="A743" t="s">
        <v>4452</v>
      </c>
      <c r="B743" t="s">
        <v>10018</v>
      </c>
      <c r="C743" t="s">
        <v>10708</v>
      </c>
      <c r="D743" s="6">
        <v>15284064357</v>
      </c>
    </row>
    <row r="744" spans="1:4">
      <c r="A744" t="s">
        <v>4457</v>
      </c>
      <c r="B744" t="s">
        <v>10025</v>
      </c>
      <c r="C744" t="s">
        <v>10708</v>
      </c>
      <c r="D744" s="6">
        <v>15284296888</v>
      </c>
    </row>
    <row r="745" spans="1:4">
      <c r="A745" t="s">
        <v>4462</v>
      </c>
      <c r="B745" t="s">
        <v>10032</v>
      </c>
      <c r="C745" t="s">
        <v>10708</v>
      </c>
      <c r="D745" s="6">
        <v>15291682093</v>
      </c>
    </row>
    <row r="746" spans="1:4">
      <c r="A746" t="s">
        <v>4463</v>
      </c>
      <c r="B746" t="s">
        <v>10033</v>
      </c>
      <c r="C746" t="s">
        <v>10708</v>
      </c>
      <c r="D746" s="6">
        <v>15291867075</v>
      </c>
    </row>
    <row r="747" spans="1:4">
      <c r="A747" t="s">
        <v>4503</v>
      </c>
      <c r="B747" t="s">
        <v>10084</v>
      </c>
      <c r="C747" t="s">
        <v>10708</v>
      </c>
      <c r="D747" s="6">
        <v>15291917727</v>
      </c>
    </row>
    <row r="748" spans="1:4">
      <c r="A748" t="s">
        <v>4504</v>
      </c>
      <c r="B748" t="s">
        <v>10085</v>
      </c>
      <c r="C748" t="s">
        <v>10708</v>
      </c>
      <c r="D748" s="6">
        <v>15296759679</v>
      </c>
    </row>
    <row r="749" spans="1:4" hidden="1">
      <c r="A749" t="s">
        <v>3048</v>
      </c>
      <c r="B749" t="s">
        <v>8399</v>
      </c>
      <c r="C749" t="s">
        <v>10628</v>
      </c>
      <c r="D749" s="3" t="s">
        <v>11085</v>
      </c>
    </row>
    <row r="750" spans="1:4" hidden="1">
      <c r="A750" t="s">
        <v>3048</v>
      </c>
      <c r="B750" t="s">
        <v>8400</v>
      </c>
      <c r="C750" t="s">
        <v>10631</v>
      </c>
      <c r="D750" s="3" t="s">
        <v>11085</v>
      </c>
    </row>
    <row r="751" spans="1:4" hidden="1">
      <c r="A751" t="s">
        <v>3048</v>
      </c>
      <c r="B751" t="s">
        <v>8401</v>
      </c>
      <c r="C751" t="s">
        <v>10731</v>
      </c>
      <c r="D751" s="3" t="s">
        <v>11085</v>
      </c>
    </row>
    <row r="752" spans="1:4" hidden="1">
      <c r="A752" t="s">
        <v>3048</v>
      </c>
      <c r="B752" t="s">
        <v>8402</v>
      </c>
      <c r="C752" t="s">
        <v>10732</v>
      </c>
      <c r="D752" s="3" t="s">
        <v>11085</v>
      </c>
    </row>
    <row r="753" spans="1:4" hidden="1">
      <c r="A753" t="s">
        <v>3048</v>
      </c>
      <c r="B753" t="s">
        <v>8403</v>
      </c>
      <c r="C753" t="s">
        <v>10732</v>
      </c>
      <c r="D753" s="3" t="s">
        <v>11085</v>
      </c>
    </row>
    <row r="754" spans="1:4">
      <c r="A754" t="s">
        <v>4505</v>
      </c>
      <c r="B754" t="s">
        <v>10086</v>
      </c>
      <c r="C754" t="s">
        <v>10708</v>
      </c>
      <c r="D754" s="6">
        <v>15297511109</v>
      </c>
    </row>
    <row r="755" spans="1:4">
      <c r="A755" t="s">
        <v>4506</v>
      </c>
      <c r="B755" t="s">
        <v>10087</v>
      </c>
      <c r="C755" t="s">
        <v>10708</v>
      </c>
      <c r="D755" s="6">
        <v>15297538819</v>
      </c>
    </row>
    <row r="756" spans="1:4">
      <c r="A756" t="s">
        <v>4507</v>
      </c>
      <c r="B756" t="s">
        <v>10088</v>
      </c>
      <c r="C756" t="s">
        <v>10708</v>
      </c>
      <c r="D756" s="6">
        <v>15302947178</v>
      </c>
    </row>
    <row r="757" spans="1:4">
      <c r="A757" t="s">
        <v>4508</v>
      </c>
      <c r="B757" t="s">
        <v>10089</v>
      </c>
      <c r="C757" t="s">
        <v>10708</v>
      </c>
      <c r="D757" s="6">
        <v>15303105392</v>
      </c>
    </row>
    <row r="758" spans="1:4" hidden="1">
      <c r="A758" t="s">
        <v>117</v>
      </c>
      <c r="B758" t="s">
        <v>5035</v>
      </c>
      <c r="C758" t="s">
        <v>10548</v>
      </c>
      <c r="D758" s="3" t="s">
        <v>10759</v>
      </c>
    </row>
    <row r="759" spans="1:4" hidden="1">
      <c r="A759" t="s">
        <v>117</v>
      </c>
      <c r="B759" t="s">
        <v>5036</v>
      </c>
      <c r="C759" t="s">
        <v>10549</v>
      </c>
      <c r="D759" s="3" t="s">
        <v>10759</v>
      </c>
    </row>
    <row r="760" spans="1:4" hidden="1">
      <c r="A760" t="s">
        <v>117</v>
      </c>
      <c r="B760" t="s">
        <v>5037</v>
      </c>
      <c r="C760" t="s">
        <v>10550</v>
      </c>
      <c r="D760" s="3" t="s">
        <v>10759</v>
      </c>
    </row>
    <row r="761" spans="1:4">
      <c r="A761" t="s">
        <v>4520</v>
      </c>
      <c r="B761" t="s">
        <v>10102</v>
      </c>
      <c r="C761" t="s">
        <v>10708</v>
      </c>
      <c r="D761" s="6">
        <v>15303153312</v>
      </c>
    </row>
    <row r="762" spans="1:4">
      <c r="A762" t="s">
        <v>4524</v>
      </c>
      <c r="B762" t="s">
        <v>10106</v>
      </c>
      <c r="C762" t="s">
        <v>10708</v>
      </c>
      <c r="D762" s="6">
        <v>15305345157</v>
      </c>
    </row>
    <row r="763" spans="1:4">
      <c r="A763" t="s">
        <v>4550</v>
      </c>
      <c r="B763" t="s">
        <v>10133</v>
      </c>
      <c r="C763" t="s">
        <v>10708</v>
      </c>
      <c r="D763" s="6">
        <v>15307087580</v>
      </c>
    </row>
    <row r="764" spans="1:4">
      <c r="A764" t="s">
        <v>4551</v>
      </c>
      <c r="B764" t="s">
        <v>10134</v>
      </c>
      <c r="C764" t="s">
        <v>10708</v>
      </c>
      <c r="D764" s="6">
        <v>15315332285</v>
      </c>
    </row>
    <row r="765" spans="1:4">
      <c r="A765" t="s">
        <v>4557</v>
      </c>
      <c r="B765" t="s">
        <v>10140</v>
      </c>
      <c r="C765" t="s">
        <v>10708</v>
      </c>
      <c r="D765" s="6">
        <v>15315712666</v>
      </c>
    </row>
    <row r="766" spans="1:4">
      <c r="A766" t="s">
        <v>4558</v>
      </c>
      <c r="B766" t="s">
        <v>10141</v>
      </c>
      <c r="C766" t="s">
        <v>10708</v>
      </c>
      <c r="D766" s="6">
        <v>15315809370</v>
      </c>
    </row>
    <row r="767" spans="1:4">
      <c r="A767" t="s">
        <v>4570</v>
      </c>
      <c r="B767" t="s">
        <v>10153</v>
      </c>
      <c r="C767" t="s">
        <v>10708</v>
      </c>
      <c r="D767" s="6">
        <v>15315811835</v>
      </c>
    </row>
    <row r="768" spans="1:4">
      <c r="A768" t="s">
        <v>4571</v>
      </c>
      <c r="B768" t="s">
        <v>10154</v>
      </c>
      <c r="C768" t="s">
        <v>10708</v>
      </c>
      <c r="D768" s="6">
        <v>15315817198</v>
      </c>
    </row>
    <row r="769" spans="1:4">
      <c r="A769" t="s">
        <v>4620</v>
      </c>
      <c r="B769" t="s">
        <v>10217</v>
      </c>
      <c r="C769" t="s">
        <v>10708</v>
      </c>
      <c r="D769" s="6">
        <v>15318449971</v>
      </c>
    </row>
    <row r="770" spans="1:4" hidden="1">
      <c r="A770" t="s">
        <v>4141</v>
      </c>
      <c r="B770" t="s">
        <v>9620</v>
      </c>
      <c r="C770" t="s">
        <v>10727</v>
      </c>
      <c r="D770" s="3" t="s">
        <v>11186</v>
      </c>
    </row>
    <row r="771" spans="1:4" hidden="1">
      <c r="A771" t="s">
        <v>4141</v>
      </c>
      <c r="B771" t="s">
        <v>9621</v>
      </c>
      <c r="C771" t="s">
        <v>10623</v>
      </c>
      <c r="D771" s="3" t="s">
        <v>11186</v>
      </c>
    </row>
    <row r="772" spans="1:4">
      <c r="A772" t="s">
        <v>4621</v>
      </c>
      <c r="B772" t="s">
        <v>10218</v>
      </c>
      <c r="C772" t="s">
        <v>10708</v>
      </c>
      <c r="D772" s="6">
        <v>15324028880</v>
      </c>
    </row>
    <row r="773" spans="1:4" hidden="1">
      <c r="A773" t="s">
        <v>3425</v>
      </c>
      <c r="B773" t="s">
        <v>8821</v>
      </c>
      <c r="C773" t="s">
        <v>10727</v>
      </c>
      <c r="D773" s="3" t="s">
        <v>11118</v>
      </c>
    </row>
    <row r="774" spans="1:4">
      <c r="A774" t="s">
        <v>4643</v>
      </c>
      <c r="B774" t="s">
        <v>10244</v>
      </c>
      <c r="C774" t="s">
        <v>10708</v>
      </c>
      <c r="D774" s="6">
        <v>15325696955</v>
      </c>
    </row>
    <row r="775" spans="1:4">
      <c r="A775" t="s">
        <v>4651</v>
      </c>
      <c r="B775" t="s">
        <v>10251</v>
      </c>
      <c r="C775" t="s">
        <v>10708</v>
      </c>
      <c r="D775" s="6">
        <v>15332173444</v>
      </c>
    </row>
    <row r="776" spans="1:4">
      <c r="A776" t="s">
        <v>4680</v>
      </c>
      <c r="B776" t="s">
        <v>10280</v>
      </c>
      <c r="C776" t="s">
        <v>10708</v>
      </c>
      <c r="D776" s="6">
        <v>15333706390</v>
      </c>
    </row>
    <row r="777" spans="1:4" hidden="1">
      <c r="A777" t="s">
        <v>4762</v>
      </c>
      <c r="B777" t="s">
        <v>10370</v>
      </c>
      <c r="C777" t="s">
        <v>10708</v>
      </c>
      <c r="D777" s="3" t="s">
        <v>11249</v>
      </c>
    </row>
    <row r="778" spans="1:4">
      <c r="A778" t="s">
        <v>4697</v>
      </c>
      <c r="B778" t="s">
        <v>10306</v>
      </c>
      <c r="C778" t="s">
        <v>10708</v>
      </c>
      <c r="D778" s="6">
        <v>15335440710</v>
      </c>
    </row>
    <row r="779" spans="1:4">
      <c r="A779" t="s">
        <v>4734</v>
      </c>
      <c r="B779" t="s">
        <v>10343</v>
      </c>
      <c r="C779" t="s">
        <v>10708</v>
      </c>
      <c r="D779" s="6">
        <v>15339052759</v>
      </c>
    </row>
    <row r="780" spans="1:4">
      <c r="A780" t="s">
        <v>4736</v>
      </c>
      <c r="B780" t="s">
        <v>10345</v>
      </c>
      <c r="C780" t="s">
        <v>10708</v>
      </c>
      <c r="D780" s="6">
        <v>15343851666</v>
      </c>
    </row>
    <row r="781" spans="1:4">
      <c r="A781" t="s">
        <v>4747</v>
      </c>
      <c r="B781" t="s">
        <v>10355</v>
      </c>
      <c r="C781" t="s">
        <v>10708</v>
      </c>
      <c r="D781" s="6">
        <v>15348216633</v>
      </c>
    </row>
    <row r="782" spans="1:4">
      <c r="A782" t="s">
        <v>4761</v>
      </c>
      <c r="B782" t="s">
        <v>10369</v>
      </c>
      <c r="C782" t="s">
        <v>10708</v>
      </c>
      <c r="D782" s="6">
        <v>15348363416</v>
      </c>
    </row>
    <row r="783" spans="1:4">
      <c r="A783" t="s">
        <v>4793</v>
      </c>
      <c r="B783" t="s">
        <v>10404</v>
      </c>
      <c r="C783" t="s">
        <v>10708</v>
      </c>
      <c r="D783" s="6">
        <v>15349200793</v>
      </c>
    </row>
    <row r="784" spans="1:4" hidden="1">
      <c r="A784" t="s">
        <v>1051</v>
      </c>
      <c r="B784" t="s">
        <v>6101</v>
      </c>
      <c r="C784" t="s">
        <v>10600</v>
      </c>
      <c r="D784" s="3" t="s">
        <v>10855</v>
      </c>
    </row>
    <row r="785" spans="1:4">
      <c r="A785" t="s">
        <v>4808</v>
      </c>
      <c r="B785" t="s">
        <v>10424</v>
      </c>
      <c r="C785" t="s">
        <v>10708</v>
      </c>
      <c r="D785" s="6">
        <v>15351280330</v>
      </c>
    </row>
    <row r="786" spans="1:4">
      <c r="A786" t="s">
        <v>4842</v>
      </c>
      <c r="B786" t="s">
        <v>10461</v>
      </c>
      <c r="C786" t="s">
        <v>10708</v>
      </c>
      <c r="D786" s="6">
        <v>15351311318</v>
      </c>
    </row>
    <row r="787" spans="1:4">
      <c r="A787" t="s">
        <v>4880</v>
      </c>
      <c r="B787" t="s">
        <v>10499</v>
      </c>
      <c r="C787" t="s">
        <v>10708</v>
      </c>
      <c r="D787" s="6">
        <v>15353505261</v>
      </c>
    </row>
    <row r="788" spans="1:4">
      <c r="A788" t="s">
        <v>1740</v>
      </c>
      <c r="B788" t="s">
        <v>6895</v>
      </c>
      <c r="C788" t="s">
        <v>10694</v>
      </c>
      <c r="D788" s="6">
        <v>15353547809</v>
      </c>
    </row>
    <row r="789" spans="1:4">
      <c r="A789" t="s">
        <v>564</v>
      </c>
      <c r="B789" t="s">
        <v>5553</v>
      </c>
      <c r="C789" t="s">
        <v>10628</v>
      </c>
      <c r="D789" s="6">
        <v>15353748220</v>
      </c>
    </row>
    <row r="790" spans="1:4">
      <c r="A790" t="s">
        <v>565</v>
      </c>
      <c r="B790" t="s">
        <v>5554</v>
      </c>
      <c r="C790" t="s">
        <v>10628</v>
      </c>
      <c r="D790" s="6">
        <v>15353772356</v>
      </c>
    </row>
    <row r="791" spans="1:4">
      <c r="A791" t="s">
        <v>566</v>
      </c>
      <c r="B791" t="s">
        <v>5555</v>
      </c>
      <c r="C791" t="s">
        <v>10628</v>
      </c>
      <c r="D791" s="6">
        <v>15353955283</v>
      </c>
    </row>
    <row r="792" spans="1:4">
      <c r="A792" t="s">
        <v>567</v>
      </c>
      <c r="B792" t="s">
        <v>5556</v>
      </c>
      <c r="C792" t="s">
        <v>10628</v>
      </c>
      <c r="D792" s="6">
        <v>15355093335</v>
      </c>
    </row>
    <row r="793" spans="1:4">
      <c r="A793" t="s">
        <v>568</v>
      </c>
      <c r="B793" t="s">
        <v>5557</v>
      </c>
      <c r="C793" t="s">
        <v>10628</v>
      </c>
      <c r="D793" s="6">
        <v>15367025397</v>
      </c>
    </row>
    <row r="794" spans="1:4">
      <c r="A794" t="s">
        <v>745</v>
      </c>
      <c r="B794" t="s">
        <v>5771</v>
      </c>
      <c r="C794" t="s">
        <v>10628</v>
      </c>
      <c r="D794" s="6">
        <v>15368667887</v>
      </c>
    </row>
    <row r="795" spans="1:4">
      <c r="A795" t="s">
        <v>941</v>
      </c>
      <c r="B795" t="s">
        <v>5985</v>
      </c>
      <c r="C795" t="s">
        <v>10628</v>
      </c>
      <c r="D795" s="6">
        <v>15369520501</v>
      </c>
    </row>
    <row r="796" spans="1:4">
      <c r="A796" t="s">
        <v>1025</v>
      </c>
      <c r="B796" t="s">
        <v>6073</v>
      </c>
      <c r="C796" t="s">
        <v>10628</v>
      </c>
      <c r="D796" s="6">
        <v>15372208371</v>
      </c>
    </row>
    <row r="797" spans="1:4">
      <c r="A797" t="s">
        <v>1156</v>
      </c>
      <c r="B797" t="s">
        <v>6223</v>
      </c>
      <c r="C797" t="s">
        <v>10628</v>
      </c>
      <c r="D797" s="6">
        <v>15373550677</v>
      </c>
    </row>
    <row r="798" spans="1:4">
      <c r="A798" t="s">
        <v>1236</v>
      </c>
      <c r="B798" t="s">
        <v>6311</v>
      </c>
      <c r="C798" t="s">
        <v>10628</v>
      </c>
      <c r="D798" s="6">
        <v>15373550852</v>
      </c>
    </row>
    <row r="799" spans="1:4" hidden="1">
      <c r="A799" t="s">
        <v>2973</v>
      </c>
      <c r="B799" t="s">
        <v>8322</v>
      </c>
      <c r="C799" t="s">
        <v>10724</v>
      </c>
      <c r="D799" s="3" t="s">
        <v>11080</v>
      </c>
    </row>
    <row r="800" spans="1:4">
      <c r="A800" t="s">
        <v>1406</v>
      </c>
      <c r="B800" t="s">
        <v>6500</v>
      </c>
      <c r="C800" t="s">
        <v>10628</v>
      </c>
      <c r="D800" s="6">
        <v>15373577199</v>
      </c>
    </row>
    <row r="801" spans="1:4">
      <c r="A801" t="s">
        <v>1475</v>
      </c>
      <c r="B801" t="s">
        <v>6590</v>
      </c>
      <c r="C801" t="s">
        <v>10628</v>
      </c>
      <c r="D801" s="6">
        <v>15376688923</v>
      </c>
    </row>
    <row r="802" spans="1:4">
      <c r="A802" t="s">
        <v>1525</v>
      </c>
      <c r="B802" t="s">
        <v>6645</v>
      </c>
      <c r="C802" t="s">
        <v>10628</v>
      </c>
      <c r="D802" s="6">
        <v>15386503861</v>
      </c>
    </row>
    <row r="803" spans="1:4">
      <c r="A803" t="s">
        <v>1526</v>
      </c>
      <c r="B803" t="s">
        <v>6646</v>
      </c>
      <c r="C803" t="s">
        <v>10628</v>
      </c>
      <c r="D803" s="6">
        <v>15386571111</v>
      </c>
    </row>
    <row r="804" spans="1:4">
      <c r="A804" t="s">
        <v>1569</v>
      </c>
      <c r="B804" t="s">
        <v>6692</v>
      </c>
      <c r="C804" t="s">
        <v>10628</v>
      </c>
      <c r="D804" s="6">
        <v>15388605723</v>
      </c>
    </row>
    <row r="805" spans="1:4">
      <c r="A805" t="s">
        <v>1679</v>
      </c>
      <c r="B805" t="s">
        <v>6819</v>
      </c>
      <c r="C805" t="s">
        <v>10628</v>
      </c>
      <c r="D805" s="6">
        <v>15398149993</v>
      </c>
    </row>
    <row r="806" spans="1:4">
      <c r="A806" t="s">
        <v>1968</v>
      </c>
      <c r="B806" t="s">
        <v>7166</v>
      </c>
      <c r="C806" t="s">
        <v>10628</v>
      </c>
      <c r="D806" s="6">
        <v>15399402538</v>
      </c>
    </row>
    <row r="807" spans="1:4">
      <c r="A807" t="s">
        <v>1970</v>
      </c>
      <c r="B807" t="s">
        <v>7168</v>
      </c>
      <c r="C807" t="s">
        <v>10628</v>
      </c>
      <c r="D807" s="6">
        <v>15399485110</v>
      </c>
    </row>
    <row r="808" spans="1:4">
      <c r="A808" t="s">
        <v>2041</v>
      </c>
      <c r="B808" t="s">
        <v>7255</v>
      </c>
      <c r="C808" t="s">
        <v>10628</v>
      </c>
      <c r="D808" s="6">
        <v>15502876381</v>
      </c>
    </row>
    <row r="809" spans="1:4">
      <c r="A809" t="s">
        <v>2484</v>
      </c>
      <c r="B809" t="s">
        <v>7755</v>
      </c>
      <c r="C809" t="s">
        <v>10628</v>
      </c>
      <c r="D809" s="6">
        <v>15502900186</v>
      </c>
    </row>
    <row r="810" spans="1:4">
      <c r="A810" t="s">
        <v>314</v>
      </c>
      <c r="B810" t="s">
        <v>5276</v>
      </c>
      <c r="C810" t="s">
        <v>10579</v>
      </c>
      <c r="D810" s="6">
        <v>15506445111</v>
      </c>
    </row>
    <row r="811" spans="1:4">
      <c r="A811" t="s">
        <v>315</v>
      </c>
      <c r="B811" t="s">
        <v>5277</v>
      </c>
      <c r="C811" t="s">
        <v>10579</v>
      </c>
      <c r="D811" s="6">
        <v>15515333444</v>
      </c>
    </row>
    <row r="812" spans="1:4">
      <c r="A812" t="s">
        <v>316</v>
      </c>
      <c r="B812" t="s">
        <v>5278</v>
      </c>
      <c r="C812" t="s">
        <v>10579</v>
      </c>
      <c r="D812" s="6">
        <v>15517026444</v>
      </c>
    </row>
    <row r="813" spans="1:4">
      <c r="A813" t="s">
        <v>317</v>
      </c>
      <c r="B813" t="s">
        <v>5279</v>
      </c>
      <c r="C813" t="s">
        <v>10579</v>
      </c>
      <c r="D813" s="6">
        <v>15517254296</v>
      </c>
    </row>
    <row r="814" spans="1:4">
      <c r="A814" t="s">
        <v>318</v>
      </c>
      <c r="B814" t="s">
        <v>5280</v>
      </c>
      <c r="C814" t="s">
        <v>10579</v>
      </c>
      <c r="D814" s="6">
        <v>15517474789</v>
      </c>
    </row>
    <row r="815" spans="1:4">
      <c r="A815" t="s">
        <v>319</v>
      </c>
      <c r="B815" t="s">
        <v>5282</v>
      </c>
      <c r="C815" t="s">
        <v>10579</v>
      </c>
      <c r="D815" s="6">
        <v>15520302223</v>
      </c>
    </row>
    <row r="816" spans="1:4">
      <c r="A816" t="s">
        <v>320</v>
      </c>
      <c r="B816" t="s">
        <v>5283</v>
      </c>
      <c r="C816" t="s">
        <v>10579</v>
      </c>
      <c r="D816" s="6">
        <v>15526922580</v>
      </c>
    </row>
    <row r="817" spans="1:4">
      <c r="A817" t="s">
        <v>321</v>
      </c>
      <c r="B817" t="s">
        <v>5284</v>
      </c>
      <c r="C817" t="s">
        <v>10579</v>
      </c>
      <c r="D817" s="6">
        <v>15528796454</v>
      </c>
    </row>
    <row r="818" spans="1:4" hidden="1">
      <c r="A818" t="s">
        <v>688</v>
      </c>
      <c r="B818" t="s">
        <v>5703</v>
      </c>
      <c r="C818" t="s">
        <v>10650</v>
      </c>
      <c r="D818" s="3" t="s">
        <v>10819</v>
      </c>
    </row>
    <row r="819" spans="1:4">
      <c r="A819" t="s">
        <v>322</v>
      </c>
      <c r="B819" t="s">
        <v>5285</v>
      </c>
      <c r="C819" t="s">
        <v>10579</v>
      </c>
      <c r="D819" s="6">
        <v>15529077678</v>
      </c>
    </row>
    <row r="820" spans="1:4">
      <c r="A820" t="s">
        <v>323</v>
      </c>
      <c r="B820" t="s">
        <v>5286</v>
      </c>
      <c r="C820" t="s">
        <v>10579</v>
      </c>
      <c r="D820" s="6">
        <v>15530077731</v>
      </c>
    </row>
    <row r="821" spans="1:4">
      <c r="A821" t="s">
        <v>324</v>
      </c>
      <c r="B821" t="s">
        <v>5287</v>
      </c>
      <c r="C821" t="s">
        <v>10579</v>
      </c>
      <c r="D821" s="6">
        <v>15531592597</v>
      </c>
    </row>
    <row r="822" spans="1:4">
      <c r="A822" t="s">
        <v>325</v>
      </c>
      <c r="B822" t="s">
        <v>5288</v>
      </c>
      <c r="C822" t="s">
        <v>10579</v>
      </c>
      <c r="D822" s="6">
        <v>15533303442</v>
      </c>
    </row>
    <row r="823" spans="1:4">
      <c r="A823" t="s">
        <v>326</v>
      </c>
      <c r="B823" t="s">
        <v>5289</v>
      </c>
      <c r="C823" t="s">
        <v>10579</v>
      </c>
      <c r="D823" s="6">
        <v>15533569853</v>
      </c>
    </row>
    <row r="824" spans="1:4">
      <c r="A824" t="s">
        <v>762</v>
      </c>
      <c r="B824" t="s">
        <v>5791</v>
      </c>
      <c r="C824" t="s">
        <v>10579</v>
      </c>
      <c r="D824" s="6">
        <v>15534804447</v>
      </c>
    </row>
    <row r="825" spans="1:4">
      <c r="A825" t="s">
        <v>780</v>
      </c>
      <c r="B825" t="s">
        <v>5809</v>
      </c>
      <c r="C825" t="s">
        <v>10579</v>
      </c>
      <c r="D825" s="6">
        <v>15535953355</v>
      </c>
    </row>
    <row r="826" spans="1:4">
      <c r="A826" t="s">
        <v>836</v>
      </c>
      <c r="B826" t="s">
        <v>5872</v>
      </c>
      <c r="C826" t="s">
        <v>10579</v>
      </c>
      <c r="D826" s="6">
        <v>15535968449</v>
      </c>
    </row>
    <row r="827" spans="1:4">
      <c r="A827" t="s">
        <v>838</v>
      </c>
      <c r="B827" t="s">
        <v>5874</v>
      </c>
      <c r="C827" t="s">
        <v>10579</v>
      </c>
      <c r="D827" s="6">
        <v>15550950007</v>
      </c>
    </row>
    <row r="828" spans="1:4">
      <c r="A828" t="s">
        <v>839</v>
      </c>
      <c r="B828" t="s">
        <v>5876</v>
      </c>
      <c r="C828" t="s">
        <v>10579</v>
      </c>
      <c r="D828" s="6">
        <v>15551666036</v>
      </c>
    </row>
    <row r="829" spans="1:4">
      <c r="A829" t="s">
        <v>929</v>
      </c>
      <c r="B829" t="s">
        <v>5970</v>
      </c>
      <c r="C829" t="s">
        <v>10579</v>
      </c>
      <c r="D829" s="6">
        <v>15552169586</v>
      </c>
    </row>
    <row r="830" spans="1:4">
      <c r="A830" t="s">
        <v>1036</v>
      </c>
      <c r="B830" t="s">
        <v>6085</v>
      </c>
      <c r="C830" t="s">
        <v>10579</v>
      </c>
      <c r="D830" s="6">
        <v>15552912303</v>
      </c>
    </row>
    <row r="831" spans="1:4">
      <c r="A831" t="s">
        <v>1041</v>
      </c>
      <c r="B831" t="s">
        <v>6090</v>
      </c>
      <c r="C831" t="s">
        <v>10579</v>
      </c>
      <c r="D831" s="6">
        <v>15552990007</v>
      </c>
    </row>
    <row r="832" spans="1:4">
      <c r="A832" t="s">
        <v>1042</v>
      </c>
      <c r="B832" t="s">
        <v>6091</v>
      </c>
      <c r="C832" t="s">
        <v>10579</v>
      </c>
      <c r="D832" s="6">
        <v>15553600920</v>
      </c>
    </row>
    <row r="833" spans="1:4">
      <c r="A833" t="s">
        <v>1079</v>
      </c>
      <c r="B833" t="s">
        <v>6134</v>
      </c>
      <c r="C833" t="s">
        <v>10579</v>
      </c>
      <c r="D833" s="6">
        <v>15554027778</v>
      </c>
    </row>
    <row r="834" spans="1:4">
      <c r="A834" t="s">
        <v>1209</v>
      </c>
      <c r="B834" t="s">
        <v>6279</v>
      </c>
      <c r="C834" t="s">
        <v>10579</v>
      </c>
      <c r="D834" s="6">
        <v>15555816887</v>
      </c>
    </row>
    <row r="835" spans="1:4">
      <c r="A835" t="s">
        <v>1210</v>
      </c>
      <c r="B835" t="s">
        <v>6280</v>
      </c>
      <c r="C835" t="s">
        <v>10579</v>
      </c>
      <c r="D835" s="6">
        <v>15556883285</v>
      </c>
    </row>
    <row r="836" spans="1:4">
      <c r="A836" t="s">
        <v>1267</v>
      </c>
      <c r="B836" t="s">
        <v>6344</v>
      </c>
      <c r="C836" t="s">
        <v>10579</v>
      </c>
      <c r="D836" s="6">
        <v>15557168730</v>
      </c>
    </row>
    <row r="837" spans="1:4">
      <c r="A837" t="s">
        <v>1303</v>
      </c>
      <c r="B837" t="s">
        <v>6384</v>
      </c>
      <c r="C837" t="s">
        <v>10579</v>
      </c>
      <c r="D837" s="6">
        <v>15558199666</v>
      </c>
    </row>
    <row r="838" spans="1:4">
      <c r="A838" t="s">
        <v>1304</v>
      </c>
      <c r="B838" t="s">
        <v>6385</v>
      </c>
      <c r="C838" t="s">
        <v>10579</v>
      </c>
      <c r="D838" s="6">
        <v>15558619055</v>
      </c>
    </row>
    <row r="839" spans="1:4">
      <c r="A839" t="s">
        <v>1305</v>
      </c>
      <c r="B839" t="s">
        <v>6388</v>
      </c>
      <c r="C839" t="s">
        <v>10579</v>
      </c>
      <c r="D839" s="6">
        <v>15561606111</v>
      </c>
    </row>
    <row r="840" spans="1:4">
      <c r="A840" t="s">
        <v>1306</v>
      </c>
      <c r="B840" t="s">
        <v>6389</v>
      </c>
      <c r="C840" t="s">
        <v>10579</v>
      </c>
      <c r="D840" s="6">
        <v>15562836836</v>
      </c>
    </row>
    <row r="841" spans="1:4">
      <c r="A841" t="s">
        <v>1416</v>
      </c>
      <c r="B841" t="s">
        <v>6514</v>
      </c>
      <c r="C841" t="s">
        <v>10579</v>
      </c>
      <c r="D841" s="6">
        <v>15563552961</v>
      </c>
    </row>
    <row r="842" spans="1:4">
      <c r="A842" t="s">
        <v>1417</v>
      </c>
      <c r="B842" t="s">
        <v>6515</v>
      </c>
      <c r="C842" t="s">
        <v>10579</v>
      </c>
      <c r="D842" s="6">
        <v>15575767772</v>
      </c>
    </row>
    <row r="843" spans="1:4">
      <c r="A843" t="s">
        <v>1448</v>
      </c>
      <c r="B843" t="s">
        <v>6556</v>
      </c>
      <c r="C843" t="s">
        <v>10579</v>
      </c>
      <c r="D843" s="6">
        <v>15576083061</v>
      </c>
    </row>
    <row r="844" spans="1:4">
      <c r="A844" t="s">
        <v>1449</v>
      </c>
      <c r="B844" t="s">
        <v>6557</v>
      </c>
      <c r="C844" t="s">
        <v>10579</v>
      </c>
      <c r="D844" s="6">
        <v>15584920177</v>
      </c>
    </row>
    <row r="845" spans="1:4" hidden="1">
      <c r="A845" t="s">
        <v>3309</v>
      </c>
      <c r="B845" t="s">
        <v>8698</v>
      </c>
      <c r="C845" t="s">
        <v>10720</v>
      </c>
      <c r="D845" s="3" t="s">
        <v>11108</v>
      </c>
    </row>
    <row r="846" spans="1:4">
      <c r="A846" t="s">
        <v>1535</v>
      </c>
      <c r="B846" t="s">
        <v>6655</v>
      </c>
      <c r="C846" t="s">
        <v>10579</v>
      </c>
      <c r="D846" s="6">
        <v>15588161020</v>
      </c>
    </row>
    <row r="847" spans="1:4">
      <c r="A847" t="s">
        <v>1536</v>
      </c>
      <c r="B847" t="s">
        <v>6656</v>
      </c>
      <c r="C847" t="s">
        <v>10579</v>
      </c>
      <c r="D847" s="6">
        <v>15589123836</v>
      </c>
    </row>
    <row r="848" spans="1:4">
      <c r="A848" t="s">
        <v>1537</v>
      </c>
      <c r="B848" t="s">
        <v>6657</v>
      </c>
      <c r="C848" t="s">
        <v>10579</v>
      </c>
      <c r="D848" s="6">
        <v>15589178719</v>
      </c>
    </row>
    <row r="849" spans="1:4">
      <c r="A849" t="s">
        <v>1548</v>
      </c>
      <c r="B849" t="s">
        <v>6670</v>
      </c>
      <c r="C849" t="s">
        <v>10579</v>
      </c>
      <c r="D849" s="6">
        <v>15590223344</v>
      </c>
    </row>
    <row r="850" spans="1:4">
      <c r="A850" t="s">
        <v>1549</v>
      </c>
      <c r="B850" t="s">
        <v>6671</v>
      </c>
      <c r="C850" t="s">
        <v>10579</v>
      </c>
      <c r="D850" s="6">
        <v>15590461616</v>
      </c>
    </row>
    <row r="851" spans="1:4">
      <c r="A851" t="s">
        <v>1598</v>
      </c>
      <c r="B851" t="s">
        <v>6724</v>
      </c>
      <c r="C851" t="s">
        <v>10579</v>
      </c>
      <c r="D851" s="6">
        <v>15591878692</v>
      </c>
    </row>
    <row r="852" spans="1:4">
      <c r="A852" t="s">
        <v>1599</v>
      </c>
      <c r="B852" t="s">
        <v>6725</v>
      </c>
      <c r="C852" t="s">
        <v>10579</v>
      </c>
      <c r="D852" s="6">
        <v>15600567789</v>
      </c>
    </row>
    <row r="853" spans="1:4">
      <c r="A853" t="s">
        <v>1728</v>
      </c>
      <c r="B853" t="s">
        <v>6878</v>
      </c>
      <c r="C853" t="s">
        <v>10579</v>
      </c>
      <c r="D853" s="6">
        <v>15608869660</v>
      </c>
    </row>
    <row r="854" spans="1:4">
      <c r="A854" t="s">
        <v>1734</v>
      </c>
      <c r="B854" t="s">
        <v>6887</v>
      </c>
      <c r="C854" t="s">
        <v>10579</v>
      </c>
      <c r="D854" s="6">
        <v>15612881176</v>
      </c>
    </row>
    <row r="855" spans="1:4">
      <c r="A855" t="s">
        <v>1766</v>
      </c>
      <c r="B855" t="s">
        <v>6922</v>
      </c>
      <c r="C855" t="s">
        <v>10579</v>
      </c>
      <c r="D855" s="6">
        <v>15613537700</v>
      </c>
    </row>
    <row r="856" spans="1:4">
      <c r="A856" t="s">
        <v>1952</v>
      </c>
      <c r="B856" t="s">
        <v>7149</v>
      </c>
      <c r="C856" t="s">
        <v>10579</v>
      </c>
      <c r="D856" s="6">
        <v>15615159338</v>
      </c>
    </row>
    <row r="857" spans="1:4">
      <c r="A857" t="s">
        <v>1953</v>
      </c>
      <c r="B857" t="s">
        <v>7150</v>
      </c>
      <c r="C857" t="s">
        <v>10579</v>
      </c>
      <c r="D857" s="6">
        <v>15615217022</v>
      </c>
    </row>
    <row r="858" spans="1:4">
      <c r="A858" t="s">
        <v>1954</v>
      </c>
      <c r="B858" t="s">
        <v>7151</v>
      </c>
      <c r="C858" t="s">
        <v>10579</v>
      </c>
      <c r="D858" s="6">
        <v>15617018287</v>
      </c>
    </row>
    <row r="859" spans="1:4">
      <c r="A859" t="s">
        <v>1956</v>
      </c>
      <c r="B859" t="s">
        <v>7153</v>
      </c>
      <c r="C859" t="s">
        <v>10579</v>
      </c>
      <c r="D859" s="6">
        <v>15621824818</v>
      </c>
    </row>
    <row r="860" spans="1:4">
      <c r="A860" t="s">
        <v>2057</v>
      </c>
      <c r="B860" t="s">
        <v>7270</v>
      </c>
      <c r="C860" t="s">
        <v>10579</v>
      </c>
      <c r="D860" s="6">
        <v>15628680113</v>
      </c>
    </row>
    <row r="861" spans="1:4">
      <c r="A861" t="s">
        <v>2356</v>
      </c>
      <c r="B861" t="s">
        <v>7620</v>
      </c>
      <c r="C861" t="s">
        <v>10579</v>
      </c>
      <c r="D861" s="6">
        <v>15631936582</v>
      </c>
    </row>
    <row r="862" spans="1:4">
      <c r="A862" t="s">
        <v>2357</v>
      </c>
      <c r="B862" t="s">
        <v>7621</v>
      </c>
      <c r="C862" t="s">
        <v>10579</v>
      </c>
      <c r="D862" s="6">
        <v>15632964599</v>
      </c>
    </row>
    <row r="863" spans="1:4">
      <c r="A863" t="s">
        <v>2358</v>
      </c>
      <c r="B863" t="s">
        <v>7622</v>
      </c>
      <c r="C863" t="s">
        <v>10579</v>
      </c>
      <c r="D863" s="6">
        <v>15635920477</v>
      </c>
    </row>
    <row r="864" spans="1:4">
      <c r="A864" t="s">
        <v>2359</v>
      </c>
      <c r="B864" t="s">
        <v>7623</v>
      </c>
      <c r="C864" t="s">
        <v>10579</v>
      </c>
      <c r="D864" s="6">
        <v>15635988444</v>
      </c>
    </row>
    <row r="865" spans="1:4">
      <c r="A865" t="s">
        <v>2360</v>
      </c>
      <c r="B865" t="s">
        <v>7624</v>
      </c>
      <c r="C865" t="s">
        <v>10579</v>
      </c>
      <c r="D865" s="6">
        <v>15639591040</v>
      </c>
    </row>
    <row r="866" spans="1:4">
      <c r="A866" t="s">
        <v>2361</v>
      </c>
      <c r="B866" t="s">
        <v>7625</v>
      </c>
      <c r="C866" t="s">
        <v>10579</v>
      </c>
      <c r="D866" s="6">
        <v>15653641111</v>
      </c>
    </row>
    <row r="867" spans="1:4">
      <c r="A867" t="s">
        <v>2753</v>
      </c>
      <c r="B867" t="s">
        <v>8060</v>
      </c>
      <c r="C867" t="s">
        <v>10579</v>
      </c>
      <c r="D867" s="6">
        <v>15653676542</v>
      </c>
    </row>
    <row r="868" spans="1:4">
      <c r="A868" t="s">
        <v>2754</v>
      </c>
      <c r="B868" t="s">
        <v>8061</v>
      </c>
      <c r="C868" t="s">
        <v>10579</v>
      </c>
      <c r="D868" s="6">
        <v>15655877770</v>
      </c>
    </row>
    <row r="869" spans="1:4">
      <c r="A869" t="s">
        <v>2755</v>
      </c>
      <c r="B869" t="s">
        <v>8062</v>
      </c>
      <c r="C869" t="s">
        <v>10579</v>
      </c>
      <c r="D869" s="6">
        <v>15657195188</v>
      </c>
    </row>
    <row r="870" spans="1:4">
      <c r="A870" t="s">
        <v>3613</v>
      </c>
      <c r="B870" t="s">
        <v>9027</v>
      </c>
      <c r="C870" t="s">
        <v>10579</v>
      </c>
      <c r="D870" s="6">
        <v>15664400460</v>
      </c>
    </row>
    <row r="871" spans="1:4">
      <c r="A871" t="s">
        <v>3803</v>
      </c>
      <c r="B871" t="s">
        <v>9233</v>
      </c>
      <c r="C871" t="s">
        <v>10579</v>
      </c>
      <c r="D871" s="6">
        <v>15666863234</v>
      </c>
    </row>
    <row r="872" spans="1:4">
      <c r="A872" t="s">
        <v>3902</v>
      </c>
      <c r="B872" t="s">
        <v>9356</v>
      </c>
      <c r="C872" t="s">
        <v>10579</v>
      </c>
      <c r="D872" s="6">
        <v>15666996656</v>
      </c>
    </row>
    <row r="873" spans="1:4">
      <c r="A873" t="s">
        <v>4149</v>
      </c>
      <c r="B873" t="s">
        <v>9629</v>
      </c>
      <c r="C873" t="s">
        <v>10579</v>
      </c>
      <c r="D873" s="6">
        <v>15669005069</v>
      </c>
    </row>
    <row r="874" spans="1:4">
      <c r="A874" t="s">
        <v>4150</v>
      </c>
      <c r="B874" t="s">
        <v>9630</v>
      </c>
      <c r="C874" t="s">
        <v>10579</v>
      </c>
      <c r="D874" s="6">
        <v>15681369997</v>
      </c>
    </row>
    <row r="875" spans="1:4">
      <c r="A875" t="s">
        <v>4253</v>
      </c>
      <c r="B875" t="s">
        <v>9744</v>
      </c>
      <c r="C875" t="s">
        <v>10579</v>
      </c>
      <c r="D875" s="6">
        <v>15681547391</v>
      </c>
    </row>
    <row r="876" spans="1:4">
      <c r="A876" t="s">
        <v>3795</v>
      </c>
      <c r="B876" t="s">
        <v>9225</v>
      </c>
      <c r="C876" t="s">
        <v>10546</v>
      </c>
      <c r="D876" s="6">
        <v>15688745998</v>
      </c>
    </row>
    <row r="877" spans="1:4">
      <c r="A877" t="s">
        <v>496</v>
      </c>
      <c r="B877" t="s">
        <v>5479</v>
      </c>
      <c r="C877" t="s">
        <v>10616</v>
      </c>
      <c r="D877" s="6">
        <v>15689033999</v>
      </c>
    </row>
    <row r="878" spans="1:4">
      <c r="A878" t="s">
        <v>505</v>
      </c>
      <c r="B878" t="s">
        <v>5489</v>
      </c>
      <c r="C878" t="s">
        <v>10616</v>
      </c>
      <c r="D878" s="6">
        <v>15691796968</v>
      </c>
    </row>
    <row r="879" spans="1:4">
      <c r="A879" t="s">
        <v>506</v>
      </c>
      <c r="B879" t="s">
        <v>5490</v>
      </c>
      <c r="C879" t="s">
        <v>10616</v>
      </c>
      <c r="D879" s="6">
        <v>15692286111</v>
      </c>
    </row>
    <row r="880" spans="1:4">
      <c r="A880" t="s">
        <v>507</v>
      </c>
      <c r="B880" t="s">
        <v>5491</v>
      </c>
      <c r="C880" t="s">
        <v>10616</v>
      </c>
      <c r="D880" s="6">
        <v>15700156366</v>
      </c>
    </row>
    <row r="881" spans="1:4">
      <c r="A881" t="s">
        <v>508</v>
      </c>
      <c r="B881" t="s">
        <v>5492</v>
      </c>
      <c r="C881" t="s">
        <v>10616</v>
      </c>
      <c r="D881" s="6">
        <v>15707949996</v>
      </c>
    </row>
    <row r="882" spans="1:4">
      <c r="A882" t="s">
        <v>509</v>
      </c>
      <c r="B882" t="s">
        <v>5493</v>
      </c>
      <c r="C882" t="s">
        <v>10616</v>
      </c>
      <c r="D882" s="6">
        <v>15715472153</v>
      </c>
    </row>
    <row r="883" spans="1:4">
      <c r="A883" t="s">
        <v>510</v>
      </c>
      <c r="B883" t="s">
        <v>5494</v>
      </c>
      <c r="C883" t="s">
        <v>10616</v>
      </c>
      <c r="D883" s="6">
        <v>15717407481</v>
      </c>
    </row>
    <row r="884" spans="1:4">
      <c r="A884" t="s">
        <v>511</v>
      </c>
      <c r="B884" t="s">
        <v>5495</v>
      </c>
      <c r="C884" t="s">
        <v>10616</v>
      </c>
      <c r="D884" s="6">
        <v>15723544911</v>
      </c>
    </row>
    <row r="885" spans="1:4">
      <c r="A885" t="s">
        <v>512</v>
      </c>
      <c r="B885" t="s">
        <v>5496</v>
      </c>
      <c r="C885" t="s">
        <v>10616</v>
      </c>
      <c r="D885" s="6">
        <v>15725299087</v>
      </c>
    </row>
    <row r="886" spans="1:4">
      <c r="A886" t="s">
        <v>513</v>
      </c>
      <c r="B886" t="s">
        <v>5499</v>
      </c>
      <c r="C886" t="s">
        <v>10616</v>
      </c>
      <c r="D886" s="6">
        <v>15729207300</v>
      </c>
    </row>
    <row r="887" spans="1:4">
      <c r="A887" t="s">
        <v>514</v>
      </c>
      <c r="B887" t="s">
        <v>5500</v>
      </c>
      <c r="C887" t="s">
        <v>10616</v>
      </c>
      <c r="D887" s="6">
        <v>15732036677</v>
      </c>
    </row>
    <row r="888" spans="1:4">
      <c r="A888" t="s">
        <v>515</v>
      </c>
      <c r="B888" t="s">
        <v>5501</v>
      </c>
      <c r="C888" t="s">
        <v>10616</v>
      </c>
      <c r="D888" s="6">
        <v>15733179500</v>
      </c>
    </row>
    <row r="889" spans="1:4">
      <c r="A889" t="s">
        <v>516</v>
      </c>
      <c r="B889" t="s">
        <v>5502</v>
      </c>
      <c r="C889" t="s">
        <v>10616</v>
      </c>
      <c r="D889" s="6">
        <v>15733308799</v>
      </c>
    </row>
    <row r="890" spans="1:4">
      <c r="A890" t="s">
        <v>517</v>
      </c>
      <c r="B890" t="s">
        <v>5503</v>
      </c>
      <c r="C890" t="s">
        <v>10616</v>
      </c>
      <c r="D890" s="6">
        <v>15733627282</v>
      </c>
    </row>
    <row r="891" spans="1:4">
      <c r="A891" t="s">
        <v>518</v>
      </c>
      <c r="B891" t="s">
        <v>5504</v>
      </c>
      <c r="C891" t="s">
        <v>10616</v>
      </c>
      <c r="D891" s="6">
        <v>15733920923</v>
      </c>
    </row>
    <row r="892" spans="1:4">
      <c r="A892" t="s">
        <v>519</v>
      </c>
      <c r="B892" t="s">
        <v>5505</v>
      </c>
      <c r="C892" t="s">
        <v>10616</v>
      </c>
      <c r="D892" s="6">
        <v>15737083282</v>
      </c>
    </row>
    <row r="893" spans="1:4">
      <c r="A893" t="s">
        <v>520</v>
      </c>
      <c r="B893" t="s">
        <v>5506</v>
      </c>
      <c r="C893" t="s">
        <v>10616</v>
      </c>
      <c r="D893" s="6">
        <v>15737099487</v>
      </c>
    </row>
    <row r="894" spans="1:4">
      <c r="A894" t="s">
        <v>521</v>
      </c>
      <c r="B894" t="s">
        <v>5507</v>
      </c>
      <c r="C894" t="s">
        <v>10616</v>
      </c>
      <c r="D894" s="6">
        <v>15738786991</v>
      </c>
    </row>
    <row r="895" spans="1:4">
      <c r="A895" t="s">
        <v>522</v>
      </c>
      <c r="B895" t="s">
        <v>5508</v>
      </c>
      <c r="C895" t="s">
        <v>10616</v>
      </c>
      <c r="D895" s="6">
        <v>15755828321</v>
      </c>
    </row>
    <row r="896" spans="1:4">
      <c r="A896" t="s">
        <v>523</v>
      </c>
      <c r="B896" t="s">
        <v>5509</v>
      </c>
      <c r="C896" t="s">
        <v>10616</v>
      </c>
      <c r="D896" s="6">
        <v>15755882883</v>
      </c>
    </row>
    <row r="897" spans="1:4">
      <c r="A897" t="s">
        <v>525</v>
      </c>
      <c r="B897" t="s">
        <v>5511</v>
      </c>
      <c r="C897" t="s">
        <v>10616</v>
      </c>
      <c r="D897" s="6">
        <v>15757131214</v>
      </c>
    </row>
    <row r="898" spans="1:4">
      <c r="A898" t="s">
        <v>526</v>
      </c>
      <c r="B898" t="s">
        <v>5512</v>
      </c>
      <c r="C898" t="s">
        <v>10616</v>
      </c>
      <c r="D898" s="6">
        <v>15757551258</v>
      </c>
    </row>
    <row r="899" spans="1:4">
      <c r="A899" t="s">
        <v>527</v>
      </c>
      <c r="B899" t="s">
        <v>5513</v>
      </c>
      <c r="C899" t="s">
        <v>10616</v>
      </c>
      <c r="D899" s="6">
        <v>15762831153</v>
      </c>
    </row>
    <row r="900" spans="1:4">
      <c r="A900" t="s">
        <v>528</v>
      </c>
      <c r="B900" t="s">
        <v>5514</v>
      </c>
      <c r="C900" t="s">
        <v>10616</v>
      </c>
      <c r="D900" s="6">
        <v>15803152589</v>
      </c>
    </row>
    <row r="901" spans="1:4">
      <c r="A901" t="s">
        <v>529</v>
      </c>
      <c r="B901" t="s">
        <v>5515</v>
      </c>
      <c r="C901" t="s">
        <v>10616</v>
      </c>
      <c r="D901" s="6">
        <v>15805330366</v>
      </c>
    </row>
    <row r="902" spans="1:4">
      <c r="A902" t="s">
        <v>530</v>
      </c>
      <c r="B902" t="s">
        <v>5516</v>
      </c>
      <c r="C902" t="s">
        <v>10616</v>
      </c>
      <c r="D902" s="6">
        <v>15805363533</v>
      </c>
    </row>
    <row r="903" spans="1:4">
      <c r="A903" t="s">
        <v>531</v>
      </c>
      <c r="B903" t="s">
        <v>5517</v>
      </c>
      <c r="C903" t="s">
        <v>10616</v>
      </c>
      <c r="D903" s="6">
        <v>15806353276</v>
      </c>
    </row>
    <row r="904" spans="1:4">
      <c r="A904" t="s">
        <v>532</v>
      </c>
      <c r="B904" t="s">
        <v>5518</v>
      </c>
      <c r="C904" t="s">
        <v>10616</v>
      </c>
      <c r="D904" s="6">
        <v>15806487770</v>
      </c>
    </row>
    <row r="905" spans="1:4">
      <c r="A905" t="s">
        <v>533</v>
      </c>
      <c r="B905" t="s">
        <v>5519</v>
      </c>
      <c r="C905" t="s">
        <v>10616</v>
      </c>
      <c r="D905" s="6">
        <v>15806967711</v>
      </c>
    </row>
    <row r="906" spans="1:4" hidden="1">
      <c r="A906" t="s">
        <v>490</v>
      </c>
      <c r="B906" t="s">
        <v>5469</v>
      </c>
      <c r="C906" t="s">
        <v>10611</v>
      </c>
      <c r="D906" s="3" t="s">
        <v>10803</v>
      </c>
    </row>
    <row r="907" spans="1:4" hidden="1">
      <c r="A907" t="s">
        <v>490</v>
      </c>
      <c r="B907" t="s">
        <v>5470</v>
      </c>
      <c r="C907" t="s">
        <v>10612</v>
      </c>
      <c r="D907" s="3" t="s">
        <v>10803</v>
      </c>
    </row>
    <row r="908" spans="1:4" hidden="1">
      <c r="A908" t="s">
        <v>490</v>
      </c>
      <c r="B908" t="s">
        <v>5471</v>
      </c>
      <c r="C908" t="s">
        <v>10612</v>
      </c>
      <c r="D908" s="3" t="s">
        <v>10803</v>
      </c>
    </row>
    <row r="909" spans="1:4" hidden="1">
      <c r="A909" t="s">
        <v>490</v>
      </c>
      <c r="B909" t="s">
        <v>5472</v>
      </c>
      <c r="C909" t="s">
        <v>10613</v>
      </c>
      <c r="D909" s="3" t="s">
        <v>10803</v>
      </c>
    </row>
    <row r="910" spans="1:4" hidden="1">
      <c r="A910" t="s">
        <v>490</v>
      </c>
      <c r="B910" t="s">
        <v>5473</v>
      </c>
      <c r="C910" t="s">
        <v>10614</v>
      </c>
      <c r="D910" s="3" t="s">
        <v>10803</v>
      </c>
    </row>
    <row r="911" spans="1:4">
      <c r="A911" t="s">
        <v>744</v>
      </c>
      <c r="B911" t="s">
        <v>5770</v>
      </c>
      <c r="C911" t="s">
        <v>10616</v>
      </c>
      <c r="D911" s="6">
        <v>15808498885</v>
      </c>
    </row>
    <row r="912" spans="1:4">
      <c r="A912" t="s">
        <v>811</v>
      </c>
      <c r="B912" t="s">
        <v>5843</v>
      </c>
      <c r="C912" t="s">
        <v>10616</v>
      </c>
      <c r="D912" s="6">
        <v>15812252652</v>
      </c>
    </row>
    <row r="913" spans="1:4">
      <c r="A913" t="s">
        <v>822</v>
      </c>
      <c r="B913" t="s">
        <v>5855</v>
      </c>
      <c r="C913" t="s">
        <v>10616</v>
      </c>
      <c r="D913" s="6">
        <v>15822800403</v>
      </c>
    </row>
    <row r="914" spans="1:4">
      <c r="A914" t="s">
        <v>900</v>
      </c>
      <c r="B914" t="s">
        <v>5940</v>
      </c>
      <c r="C914" t="s">
        <v>10616</v>
      </c>
      <c r="D914" s="6">
        <v>15823667999</v>
      </c>
    </row>
    <row r="915" spans="1:4">
      <c r="A915" t="s">
        <v>902</v>
      </c>
      <c r="B915" t="s">
        <v>5942</v>
      </c>
      <c r="C915" t="s">
        <v>10616</v>
      </c>
      <c r="D915" s="6">
        <v>15824028889</v>
      </c>
    </row>
    <row r="916" spans="1:4">
      <c r="A916" t="s">
        <v>916</v>
      </c>
      <c r="B916" t="s">
        <v>5956</v>
      </c>
      <c r="C916" t="s">
        <v>10616</v>
      </c>
      <c r="D916" s="6">
        <v>15824029518</v>
      </c>
    </row>
    <row r="917" spans="1:4">
      <c r="A917" t="s">
        <v>940</v>
      </c>
      <c r="B917" t="s">
        <v>5984</v>
      </c>
      <c r="C917" t="s">
        <v>10616</v>
      </c>
      <c r="D917" s="6">
        <v>15824789749</v>
      </c>
    </row>
    <row r="918" spans="1:4" hidden="1">
      <c r="A918" t="s">
        <v>598</v>
      </c>
      <c r="B918" t="s">
        <v>5591</v>
      </c>
      <c r="C918" t="s">
        <v>10636</v>
      </c>
      <c r="D918" t="s">
        <v>10849</v>
      </c>
    </row>
    <row r="919" spans="1:4">
      <c r="A919" t="s">
        <v>1018</v>
      </c>
      <c r="B919" t="s">
        <v>6066</v>
      </c>
      <c r="C919" t="s">
        <v>10616</v>
      </c>
      <c r="D919" s="6">
        <v>15828282012</v>
      </c>
    </row>
    <row r="920" spans="1:4">
      <c r="A920" t="s">
        <v>1038</v>
      </c>
      <c r="B920" t="s">
        <v>6087</v>
      </c>
      <c r="C920" t="s">
        <v>10616</v>
      </c>
      <c r="D920" s="6">
        <v>15829283107</v>
      </c>
    </row>
    <row r="921" spans="1:4">
      <c r="A921" t="s">
        <v>1049</v>
      </c>
      <c r="B921" t="s">
        <v>6097</v>
      </c>
      <c r="C921" t="s">
        <v>10616</v>
      </c>
      <c r="D921" s="6">
        <v>15829555274</v>
      </c>
    </row>
    <row r="922" spans="1:4" hidden="1">
      <c r="A922" t="s">
        <v>1932</v>
      </c>
      <c r="B922" t="s">
        <v>7121</v>
      </c>
      <c r="C922" t="s">
        <v>10563</v>
      </c>
      <c r="D922" s="3" t="s">
        <v>10977</v>
      </c>
    </row>
    <row r="923" spans="1:4" hidden="1">
      <c r="A923" t="s">
        <v>1932</v>
      </c>
      <c r="B923" t="s">
        <v>7122</v>
      </c>
      <c r="C923" t="s">
        <v>10563</v>
      </c>
      <c r="D923" s="3" t="s">
        <v>10977</v>
      </c>
    </row>
    <row r="924" spans="1:4" hidden="1">
      <c r="A924" t="s">
        <v>1932</v>
      </c>
      <c r="B924" t="s">
        <v>7123</v>
      </c>
      <c r="C924" t="s">
        <v>10563</v>
      </c>
      <c r="D924" s="3" t="s">
        <v>10977</v>
      </c>
    </row>
    <row r="925" spans="1:4" hidden="1">
      <c r="A925" t="s">
        <v>1932</v>
      </c>
      <c r="B925" t="s">
        <v>7124</v>
      </c>
      <c r="C925" t="s">
        <v>10676</v>
      </c>
      <c r="D925" s="3" t="s">
        <v>10977</v>
      </c>
    </row>
    <row r="926" spans="1:4" hidden="1">
      <c r="A926" t="s">
        <v>1932</v>
      </c>
      <c r="B926" t="s">
        <v>7125</v>
      </c>
      <c r="C926" t="s">
        <v>10551</v>
      </c>
      <c r="D926" s="3" t="s">
        <v>10977</v>
      </c>
    </row>
    <row r="927" spans="1:4" hidden="1">
      <c r="A927" t="s">
        <v>1932</v>
      </c>
      <c r="B927" t="s">
        <v>7126</v>
      </c>
      <c r="C927" t="s">
        <v>10642</v>
      </c>
      <c r="D927" s="3" t="s">
        <v>10977</v>
      </c>
    </row>
    <row r="928" spans="1:4" hidden="1">
      <c r="A928" t="s">
        <v>1932</v>
      </c>
      <c r="B928" t="s">
        <v>7127</v>
      </c>
      <c r="C928" t="s">
        <v>10642</v>
      </c>
      <c r="D928" s="3" t="s">
        <v>10977</v>
      </c>
    </row>
    <row r="929" spans="1:4" hidden="1">
      <c r="A929" t="s">
        <v>1932</v>
      </c>
      <c r="B929" t="s">
        <v>7128</v>
      </c>
      <c r="C929" t="s">
        <v>10681</v>
      </c>
      <c r="D929" s="3" t="s">
        <v>10977</v>
      </c>
    </row>
    <row r="930" spans="1:4">
      <c r="A930" t="s">
        <v>1387</v>
      </c>
      <c r="B930" t="s">
        <v>6476</v>
      </c>
      <c r="C930" t="s">
        <v>10616</v>
      </c>
      <c r="D930" s="6">
        <v>15830729269</v>
      </c>
    </row>
    <row r="931" spans="1:4">
      <c r="A931" t="s">
        <v>1399</v>
      </c>
      <c r="B931" t="s">
        <v>6490</v>
      </c>
      <c r="C931" t="s">
        <v>10616</v>
      </c>
      <c r="D931" s="6">
        <v>15831071538</v>
      </c>
    </row>
    <row r="932" spans="1:4">
      <c r="A932" t="s">
        <v>1400</v>
      </c>
      <c r="B932" t="s">
        <v>6491</v>
      </c>
      <c r="C932" t="s">
        <v>10616</v>
      </c>
      <c r="D932" s="6">
        <v>15832023793</v>
      </c>
    </row>
    <row r="933" spans="1:4">
      <c r="A933" t="s">
        <v>1428</v>
      </c>
      <c r="B933" t="s">
        <v>6525</v>
      </c>
      <c r="C933" t="s">
        <v>10616</v>
      </c>
      <c r="D933" s="6">
        <v>15832571400</v>
      </c>
    </row>
    <row r="934" spans="1:4">
      <c r="A934" t="s">
        <v>1429</v>
      </c>
      <c r="B934" t="s">
        <v>6526</v>
      </c>
      <c r="C934" t="s">
        <v>10616</v>
      </c>
      <c r="D934" s="6">
        <v>15832909038</v>
      </c>
    </row>
    <row r="935" spans="1:4">
      <c r="A935" t="s">
        <v>1472</v>
      </c>
      <c r="B935" t="s">
        <v>6585</v>
      </c>
      <c r="C935" t="s">
        <v>10616</v>
      </c>
      <c r="D935" s="6">
        <v>15832974119</v>
      </c>
    </row>
    <row r="936" spans="1:4">
      <c r="A936" t="s">
        <v>1473</v>
      </c>
      <c r="B936" t="s">
        <v>6586</v>
      </c>
      <c r="C936" t="s">
        <v>10616</v>
      </c>
      <c r="D936" s="6">
        <v>15833062239</v>
      </c>
    </row>
    <row r="937" spans="1:4">
      <c r="A937" t="s">
        <v>1474</v>
      </c>
      <c r="B937" t="s">
        <v>6589</v>
      </c>
      <c r="C937" t="s">
        <v>10616</v>
      </c>
      <c r="D937" s="6">
        <v>15833382262</v>
      </c>
    </row>
    <row r="938" spans="1:4">
      <c r="A938" t="s">
        <v>1564</v>
      </c>
      <c r="B938" t="s">
        <v>6687</v>
      </c>
      <c r="C938" t="s">
        <v>10616</v>
      </c>
      <c r="D938" s="6">
        <v>15833486623</v>
      </c>
    </row>
    <row r="939" spans="1:4">
      <c r="A939" t="s">
        <v>1609</v>
      </c>
      <c r="B939" t="s">
        <v>6738</v>
      </c>
      <c r="C939" t="s">
        <v>10616</v>
      </c>
      <c r="D939" s="6">
        <v>15833563826</v>
      </c>
    </row>
    <row r="940" spans="1:4">
      <c r="A940" t="s">
        <v>1656</v>
      </c>
      <c r="B940" t="s">
        <v>6791</v>
      </c>
      <c r="C940" t="s">
        <v>10616</v>
      </c>
      <c r="D940" s="6">
        <v>15833572296</v>
      </c>
    </row>
    <row r="941" spans="1:4">
      <c r="A941" t="s">
        <v>1688</v>
      </c>
      <c r="B941" t="s">
        <v>6831</v>
      </c>
      <c r="C941" t="s">
        <v>10616</v>
      </c>
      <c r="D941" s="6">
        <v>15833669800</v>
      </c>
    </row>
    <row r="942" spans="1:4">
      <c r="A942" t="s">
        <v>1706</v>
      </c>
      <c r="B942" t="s">
        <v>6855</v>
      </c>
      <c r="C942" t="s">
        <v>10616</v>
      </c>
      <c r="D942" s="6">
        <v>15833695299</v>
      </c>
    </row>
    <row r="943" spans="1:4">
      <c r="A943" t="s">
        <v>1713</v>
      </c>
      <c r="B943" t="s">
        <v>6862</v>
      </c>
      <c r="C943" t="s">
        <v>10616</v>
      </c>
      <c r="D943" s="6">
        <v>15833748146</v>
      </c>
    </row>
    <row r="944" spans="1:4">
      <c r="A944" t="s">
        <v>1759</v>
      </c>
      <c r="B944" t="s">
        <v>6915</v>
      </c>
      <c r="C944" t="s">
        <v>10616</v>
      </c>
      <c r="D944" s="6">
        <v>15835396560</v>
      </c>
    </row>
    <row r="945" spans="1:4">
      <c r="A945" t="s">
        <v>1814</v>
      </c>
      <c r="B945" t="s">
        <v>6974</v>
      </c>
      <c r="C945" t="s">
        <v>10616</v>
      </c>
      <c r="D945" s="6">
        <v>15835935005</v>
      </c>
    </row>
    <row r="946" spans="1:4">
      <c r="A946" t="s">
        <v>2038</v>
      </c>
      <c r="B946" t="s">
        <v>7252</v>
      </c>
      <c r="C946" t="s">
        <v>10616</v>
      </c>
      <c r="D946" s="6">
        <v>15836444144</v>
      </c>
    </row>
    <row r="947" spans="1:4">
      <c r="A947" t="s">
        <v>2060</v>
      </c>
      <c r="B947" t="s">
        <v>7273</v>
      </c>
      <c r="C947" t="s">
        <v>10616</v>
      </c>
      <c r="D947" s="6">
        <v>15836860806</v>
      </c>
    </row>
    <row r="948" spans="1:4" hidden="1">
      <c r="A948" t="s">
        <v>2015</v>
      </c>
      <c r="B948" t="s">
        <v>7218</v>
      </c>
      <c r="C948" t="s">
        <v>10638</v>
      </c>
      <c r="D948" s="3" t="s">
        <v>10981</v>
      </c>
    </row>
    <row r="949" spans="1:4">
      <c r="A949" t="s">
        <v>2103</v>
      </c>
      <c r="B949" t="s">
        <v>7330</v>
      </c>
      <c r="C949" t="s">
        <v>10616</v>
      </c>
      <c r="D949" s="6">
        <v>15843931868</v>
      </c>
    </row>
    <row r="950" spans="1:4">
      <c r="A950" t="s">
        <v>2104</v>
      </c>
      <c r="B950" t="s">
        <v>7332</v>
      </c>
      <c r="C950" t="s">
        <v>10616</v>
      </c>
      <c r="D950" s="6">
        <v>15844498124</v>
      </c>
    </row>
    <row r="951" spans="1:4">
      <c r="A951" t="s">
        <v>2196</v>
      </c>
      <c r="B951" t="s">
        <v>7438</v>
      </c>
      <c r="C951" t="s">
        <v>10616</v>
      </c>
      <c r="D951" s="6">
        <v>15844902166</v>
      </c>
    </row>
    <row r="952" spans="1:4">
      <c r="A952" t="s">
        <v>2212</v>
      </c>
      <c r="B952" t="s">
        <v>7460</v>
      </c>
      <c r="C952" t="s">
        <v>10616</v>
      </c>
      <c r="D952" s="6">
        <v>15853357128</v>
      </c>
    </row>
    <row r="953" spans="1:4">
      <c r="A953" t="s">
        <v>2249</v>
      </c>
      <c r="B953" t="s">
        <v>7501</v>
      </c>
      <c r="C953" t="s">
        <v>10616</v>
      </c>
      <c r="D953" s="6">
        <v>15854461857</v>
      </c>
    </row>
    <row r="954" spans="1:4">
      <c r="A954" t="s">
        <v>2250</v>
      </c>
      <c r="B954" t="s">
        <v>7502</v>
      </c>
      <c r="C954" t="s">
        <v>10616</v>
      </c>
      <c r="D954" s="6">
        <v>15854975554</v>
      </c>
    </row>
    <row r="955" spans="1:4">
      <c r="A955" t="s">
        <v>2252</v>
      </c>
      <c r="B955" t="s">
        <v>7504</v>
      </c>
      <c r="C955" t="s">
        <v>10616</v>
      </c>
      <c r="D955" s="6">
        <v>15855868600</v>
      </c>
    </row>
    <row r="956" spans="1:4">
      <c r="A956" t="s">
        <v>2382</v>
      </c>
      <c r="B956" t="s">
        <v>7646</v>
      </c>
      <c r="C956" t="s">
        <v>10616</v>
      </c>
      <c r="D956" s="6">
        <v>15856851012</v>
      </c>
    </row>
    <row r="957" spans="1:4">
      <c r="A957" t="s">
        <v>2407</v>
      </c>
      <c r="B957" t="s">
        <v>7671</v>
      </c>
      <c r="C957" t="s">
        <v>10616</v>
      </c>
      <c r="D957" s="6">
        <v>15856859628</v>
      </c>
    </row>
    <row r="958" spans="1:4" hidden="1">
      <c r="A958" t="s">
        <v>4698</v>
      </c>
      <c r="B958" t="s">
        <v>10307</v>
      </c>
      <c r="C958" t="s">
        <v>10708</v>
      </c>
      <c r="D958" s="3" t="s">
        <v>11245</v>
      </c>
    </row>
    <row r="959" spans="1:4">
      <c r="A959" t="s">
        <v>2445</v>
      </c>
      <c r="B959" t="s">
        <v>7712</v>
      </c>
      <c r="C959" t="s">
        <v>10616</v>
      </c>
      <c r="D959" s="6">
        <v>15857168705</v>
      </c>
    </row>
    <row r="960" spans="1:4">
      <c r="A960" t="s">
        <v>2455</v>
      </c>
      <c r="B960" t="s">
        <v>7722</v>
      </c>
      <c r="C960" t="s">
        <v>10616</v>
      </c>
      <c r="D960" s="6">
        <v>15857607975</v>
      </c>
    </row>
    <row r="961" spans="1:4">
      <c r="A961" t="s">
        <v>2490</v>
      </c>
      <c r="B961" t="s">
        <v>7763</v>
      </c>
      <c r="C961" t="s">
        <v>10616</v>
      </c>
      <c r="D961" s="6">
        <v>15857619311</v>
      </c>
    </row>
    <row r="962" spans="1:4">
      <c r="A962" t="s">
        <v>2524</v>
      </c>
      <c r="B962" t="s">
        <v>7800</v>
      </c>
      <c r="C962" t="s">
        <v>10616</v>
      </c>
      <c r="D962" s="6">
        <v>15863122905</v>
      </c>
    </row>
    <row r="963" spans="1:4">
      <c r="A963" t="s">
        <v>440</v>
      </c>
      <c r="B963" t="s">
        <v>5410</v>
      </c>
      <c r="C963" t="s">
        <v>10602</v>
      </c>
      <c r="D963" s="6">
        <v>15863285087</v>
      </c>
    </row>
    <row r="964" spans="1:4">
      <c r="A964" t="s">
        <v>441</v>
      </c>
      <c r="B964" t="s">
        <v>5411</v>
      </c>
      <c r="C964" t="s">
        <v>10602</v>
      </c>
      <c r="D964" s="6">
        <v>15863317166</v>
      </c>
    </row>
    <row r="965" spans="1:4">
      <c r="A965" t="s">
        <v>442</v>
      </c>
      <c r="B965" t="s">
        <v>5412</v>
      </c>
      <c r="C965" t="s">
        <v>10602</v>
      </c>
      <c r="D965" s="6">
        <v>15863541339</v>
      </c>
    </row>
    <row r="966" spans="1:4">
      <c r="A966" t="s">
        <v>443</v>
      </c>
      <c r="B966" t="s">
        <v>5413</v>
      </c>
      <c r="C966" t="s">
        <v>10602</v>
      </c>
      <c r="D966" s="6">
        <v>15863658959</v>
      </c>
    </row>
    <row r="967" spans="1:4">
      <c r="A967" t="s">
        <v>444</v>
      </c>
      <c r="B967" t="s">
        <v>5414</v>
      </c>
      <c r="C967" t="s">
        <v>10602</v>
      </c>
      <c r="D967" s="6">
        <v>15863697971</v>
      </c>
    </row>
    <row r="968" spans="1:4">
      <c r="A968" t="s">
        <v>445</v>
      </c>
      <c r="B968" t="s">
        <v>5415</v>
      </c>
      <c r="C968" t="s">
        <v>10602</v>
      </c>
      <c r="D968" s="6">
        <v>15864152888</v>
      </c>
    </row>
    <row r="969" spans="1:4">
      <c r="A969" t="s">
        <v>446</v>
      </c>
      <c r="B969" t="s">
        <v>5416</v>
      </c>
      <c r="C969" t="s">
        <v>10602</v>
      </c>
      <c r="D969" s="6">
        <v>15864189556</v>
      </c>
    </row>
    <row r="970" spans="1:4">
      <c r="A970" t="s">
        <v>447</v>
      </c>
      <c r="B970" t="s">
        <v>5417</v>
      </c>
      <c r="C970" t="s">
        <v>10602</v>
      </c>
      <c r="D970" s="6">
        <v>15864309351</v>
      </c>
    </row>
    <row r="971" spans="1:4">
      <c r="A971" t="s">
        <v>448</v>
      </c>
      <c r="B971" t="s">
        <v>5418</v>
      </c>
      <c r="C971" t="s">
        <v>10602</v>
      </c>
      <c r="D971" s="6">
        <v>15864569678</v>
      </c>
    </row>
    <row r="972" spans="1:4">
      <c r="A972" t="s">
        <v>449</v>
      </c>
      <c r="B972" t="s">
        <v>5419</v>
      </c>
      <c r="C972" t="s">
        <v>10602</v>
      </c>
      <c r="D972" s="6">
        <v>15864597986</v>
      </c>
    </row>
    <row r="973" spans="1:4">
      <c r="A973" t="s">
        <v>751</v>
      </c>
      <c r="B973" t="s">
        <v>5780</v>
      </c>
      <c r="C973" t="s">
        <v>10602</v>
      </c>
      <c r="D973" s="6">
        <v>15865477707</v>
      </c>
    </row>
    <row r="974" spans="1:4">
      <c r="A974" t="s">
        <v>793</v>
      </c>
      <c r="B974" t="s">
        <v>5823</v>
      </c>
      <c r="C974" t="s">
        <v>10602</v>
      </c>
      <c r="D974" s="6">
        <v>15865653533</v>
      </c>
    </row>
    <row r="975" spans="1:4">
      <c r="A975" t="s">
        <v>804</v>
      </c>
      <c r="B975" t="s">
        <v>5834</v>
      </c>
      <c r="C975" t="s">
        <v>10602</v>
      </c>
      <c r="D975" s="6">
        <v>15865755521</v>
      </c>
    </row>
    <row r="976" spans="1:4">
      <c r="A976" t="s">
        <v>854</v>
      </c>
      <c r="B976" t="s">
        <v>5892</v>
      </c>
      <c r="C976" t="s">
        <v>10602</v>
      </c>
      <c r="D976" s="6">
        <v>15865780991</v>
      </c>
    </row>
    <row r="977" spans="1:4">
      <c r="A977" t="s">
        <v>858</v>
      </c>
      <c r="B977" t="s">
        <v>5896</v>
      </c>
      <c r="C977" t="s">
        <v>10602</v>
      </c>
      <c r="D977" s="6">
        <v>15865901688</v>
      </c>
    </row>
    <row r="978" spans="1:4">
      <c r="A978" t="s">
        <v>866</v>
      </c>
      <c r="B978" t="s">
        <v>5904</v>
      </c>
      <c r="C978" t="s">
        <v>10602</v>
      </c>
      <c r="D978" s="6">
        <v>15865915009</v>
      </c>
    </row>
    <row r="979" spans="1:4">
      <c r="A979" t="s">
        <v>974</v>
      </c>
      <c r="B979" t="s">
        <v>6019</v>
      </c>
      <c r="C979" t="s">
        <v>10602</v>
      </c>
      <c r="D979" s="6">
        <v>15866126118</v>
      </c>
    </row>
    <row r="980" spans="1:4">
      <c r="A980" t="s">
        <v>975</v>
      </c>
      <c r="B980" t="s">
        <v>6020</v>
      </c>
      <c r="C980" t="s">
        <v>10602</v>
      </c>
      <c r="D980" s="6">
        <v>15866569618</v>
      </c>
    </row>
    <row r="981" spans="1:4">
      <c r="A981" t="s">
        <v>979</v>
      </c>
      <c r="B981" t="s">
        <v>6024</v>
      </c>
      <c r="C981" t="s">
        <v>10602</v>
      </c>
      <c r="D981" s="6">
        <v>15866967181</v>
      </c>
    </row>
    <row r="982" spans="1:4">
      <c r="A982" t="s">
        <v>1011</v>
      </c>
      <c r="B982" t="s">
        <v>6059</v>
      </c>
      <c r="C982" t="s">
        <v>10602</v>
      </c>
      <c r="D982" s="6">
        <v>15867109840</v>
      </c>
    </row>
    <row r="983" spans="1:4">
      <c r="A983" t="s">
        <v>1060</v>
      </c>
      <c r="B983" t="s">
        <v>6111</v>
      </c>
      <c r="C983" t="s">
        <v>10602</v>
      </c>
      <c r="D983" s="6">
        <v>15870788800</v>
      </c>
    </row>
    <row r="984" spans="1:4">
      <c r="A984" t="s">
        <v>1069</v>
      </c>
      <c r="B984" t="s">
        <v>6120</v>
      </c>
      <c r="C984" t="s">
        <v>10602</v>
      </c>
      <c r="D984" s="6">
        <v>15878881000</v>
      </c>
    </row>
    <row r="985" spans="1:4">
      <c r="A985" t="s">
        <v>1223</v>
      </c>
      <c r="B985" t="s">
        <v>6297</v>
      </c>
      <c r="C985" t="s">
        <v>10602</v>
      </c>
      <c r="D985" s="6">
        <v>15881994255</v>
      </c>
    </row>
    <row r="986" spans="1:4">
      <c r="A986" t="s">
        <v>1331</v>
      </c>
      <c r="B986" t="s">
        <v>6417</v>
      </c>
      <c r="C986" t="s">
        <v>10602</v>
      </c>
      <c r="D986" s="6">
        <v>15882098259</v>
      </c>
    </row>
    <row r="987" spans="1:4">
      <c r="A987" t="s">
        <v>1470</v>
      </c>
      <c r="B987" t="s">
        <v>6583</v>
      </c>
      <c r="C987" t="s">
        <v>10602</v>
      </c>
      <c r="D987" s="6">
        <v>15883064589</v>
      </c>
    </row>
    <row r="988" spans="1:4">
      <c r="A988" t="s">
        <v>1471</v>
      </c>
      <c r="B988" t="s">
        <v>6584</v>
      </c>
      <c r="C988" t="s">
        <v>10602</v>
      </c>
      <c r="D988" s="6">
        <v>15883222945</v>
      </c>
    </row>
    <row r="989" spans="1:4">
      <c r="A989" t="s">
        <v>1747</v>
      </c>
      <c r="B989" t="s">
        <v>6902</v>
      </c>
      <c r="C989" t="s">
        <v>10602</v>
      </c>
      <c r="D989" s="6">
        <v>15884200049</v>
      </c>
    </row>
    <row r="990" spans="1:4">
      <c r="A990" t="s">
        <v>1992</v>
      </c>
      <c r="B990" t="s">
        <v>7194</v>
      </c>
      <c r="C990" t="s">
        <v>10602</v>
      </c>
      <c r="D990" s="6">
        <v>15884246839</v>
      </c>
    </row>
    <row r="991" spans="1:4">
      <c r="A991" t="s">
        <v>2240</v>
      </c>
      <c r="B991" t="s">
        <v>7489</v>
      </c>
      <c r="C991" t="s">
        <v>10602</v>
      </c>
      <c r="D991" s="6">
        <v>15887587349</v>
      </c>
    </row>
    <row r="992" spans="1:4">
      <c r="A992" t="s">
        <v>2307</v>
      </c>
      <c r="B992" t="s">
        <v>7564</v>
      </c>
      <c r="C992" t="s">
        <v>10602</v>
      </c>
      <c r="D992" s="6">
        <v>15888876891</v>
      </c>
    </row>
    <row r="993" spans="1:4">
      <c r="A993" t="s">
        <v>2378</v>
      </c>
      <c r="B993" t="s">
        <v>7642</v>
      </c>
      <c r="C993" t="s">
        <v>10602</v>
      </c>
      <c r="D993" s="6">
        <v>15892335700</v>
      </c>
    </row>
    <row r="994" spans="1:4">
      <c r="A994" t="s">
        <v>2379</v>
      </c>
      <c r="B994" t="s">
        <v>7643</v>
      </c>
      <c r="C994" t="s">
        <v>10602</v>
      </c>
      <c r="D994" s="6">
        <v>15896942456</v>
      </c>
    </row>
    <row r="995" spans="1:4">
      <c r="A995" t="s">
        <v>2431</v>
      </c>
      <c r="B995" t="s">
        <v>7697</v>
      </c>
      <c r="C995" t="s">
        <v>10602</v>
      </c>
      <c r="D995" s="6">
        <v>15899559556</v>
      </c>
    </row>
    <row r="996" spans="1:4">
      <c r="A996" t="s">
        <v>2435</v>
      </c>
      <c r="B996" t="s">
        <v>7701</v>
      </c>
      <c r="C996" t="s">
        <v>10602</v>
      </c>
      <c r="D996" s="6">
        <v>15900463569</v>
      </c>
    </row>
    <row r="997" spans="1:4">
      <c r="A997" t="s">
        <v>2436</v>
      </c>
      <c r="B997" t="s">
        <v>7702</v>
      </c>
      <c r="C997" t="s">
        <v>10602</v>
      </c>
      <c r="D997" s="6">
        <v>15914821031</v>
      </c>
    </row>
    <row r="998" spans="1:4">
      <c r="A998" t="s">
        <v>2474</v>
      </c>
      <c r="B998" t="s">
        <v>7744</v>
      </c>
      <c r="C998" t="s">
        <v>10602</v>
      </c>
      <c r="D998" s="6">
        <v>15914848194</v>
      </c>
    </row>
    <row r="999" spans="1:4">
      <c r="A999" t="s">
        <v>2522</v>
      </c>
      <c r="B999" t="s">
        <v>7798</v>
      </c>
      <c r="C999" t="s">
        <v>10602</v>
      </c>
      <c r="D999" s="6">
        <v>15925645658</v>
      </c>
    </row>
    <row r="1000" spans="1:4">
      <c r="A1000" t="s">
        <v>450</v>
      </c>
      <c r="B1000" t="s">
        <v>5421</v>
      </c>
      <c r="C1000" t="s">
        <v>10560</v>
      </c>
      <c r="D1000" s="6">
        <v>15925649260</v>
      </c>
    </row>
    <row r="1001" spans="1:4" hidden="1">
      <c r="A1001" t="s">
        <v>129</v>
      </c>
      <c r="B1001" t="s">
        <v>5050</v>
      </c>
      <c r="C1001" t="s">
        <v>10551</v>
      </c>
      <c r="D1001" s="3" t="s">
        <v>10760</v>
      </c>
    </row>
    <row r="1002" spans="1:4" hidden="1">
      <c r="A1002" t="s">
        <v>4459</v>
      </c>
      <c r="B1002" t="s">
        <v>10027</v>
      </c>
      <c r="C1002" t="s">
        <v>10622</v>
      </c>
      <c r="D1002" s="3" t="s">
        <v>11219</v>
      </c>
    </row>
    <row r="1003" spans="1:4">
      <c r="A1003" t="s">
        <v>452</v>
      </c>
      <c r="B1003" t="s">
        <v>5423</v>
      </c>
      <c r="C1003" t="s">
        <v>10560</v>
      </c>
      <c r="D1003" s="6">
        <v>15929445777</v>
      </c>
    </row>
    <row r="1004" spans="1:4">
      <c r="A1004" t="s">
        <v>453</v>
      </c>
      <c r="B1004" t="s">
        <v>5424</v>
      </c>
      <c r="C1004" t="s">
        <v>10560</v>
      </c>
      <c r="D1004" s="6">
        <v>15929909949</v>
      </c>
    </row>
    <row r="1005" spans="1:4" hidden="1">
      <c r="A1005" t="s">
        <v>3200</v>
      </c>
      <c r="B1005" t="s">
        <v>8572</v>
      </c>
      <c r="C1005" t="s">
        <v>10560</v>
      </c>
      <c r="D1005" s="3" t="s">
        <v>11098</v>
      </c>
    </row>
    <row r="1006" spans="1:4" hidden="1">
      <c r="A1006" t="s">
        <v>3200</v>
      </c>
      <c r="B1006" t="s">
        <v>8573</v>
      </c>
      <c r="C1006" t="s">
        <v>10558</v>
      </c>
      <c r="D1006" s="3" t="s">
        <v>11098</v>
      </c>
    </row>
    <row r="1007" spans="1:4" hidden="1">
      <c r="A1007" t="s">
        <v>3200</v>
      </c>
      <c r="B1007" t="s">
        <v>8574</v>
      </c>
      <c r="C1007" t="s">
        <v>10693</v>
      </c>
      <c r="D1007" s="3" t="s">
        <v>11098</v>
      </c>
    </row>
    <row r="1008" spans="1:4" hidden="1">
      <c r="A1008" t="s">
        <v>3200</v>
      </c>
      <c r="B1008" t="s">
        <v>8575</v>
      </c>
      <c r="C1008" t="s">
        <v>10698</v>
      </c>
      <c r="D1008" s="3" t="s">
        <v>11098</v>
      </c>
    </row>
    <row r="1009" spans="1:4">
      <c r="A1009" t="s">
        <v>454</v>
      </c>
      <c r="B1009" t="s">
        <v>5425</v>
      </c>
      <c r="C1009" t="s">
        <v>10560</v>
      </c>
      <c r="D1009" s="6">
        <v>15930011930</v>
      </c>
    </row>
    <row r="1010" spans="1:4">
      <c r="A1010" t="s">
        <v>455</v>
      </c>
      <c r="B1010" t="s">
        <v>5426</v>
      </c>
      <c r="C1010" t="s">
        <v>10560</v>
      </c>
      <c r="D1010" s="6">
        <v>15931499769</v>
      </c>
    </row>
    <row r="1011" spans="1:4">
      <c r="A1011" t="s">
        <v>456</v>
      </c>
      <c r="B1011" t="s">
        <v>5427</v>
      </c>
      <c r="C1011" t="s">
        <v>10560</v>
      </c>
      <c r="D1011" s="6">
        <v>15932094808</v>
      </c>
    </row>
    <row r="1012" spans="1:4">
      <c r="A1012" t="s">
        <v>457</v>
      </c>
      <c r="B1012" t="s">
        <v>5428</v>
      </c>
      <c r="C1012" t="s">
        <v>10560</v>
      </c>
      <c r="D1012" s="6">
        <v>15932106567</v>
      </c>
    </row>
    <row r="1013" spans="1:4">
      <c r="A1013" t="s">
        <v>458</v>
      </c>
      <c r="B1013" t="s">
        <v>5429</v>
      </c>
      <c r="C1013" t="s">
        <v>10560</v>
      </c>
      <c r="D1013" s="6">
        <v>15933308898</v>
      </c>
    </row>
    <row r="1014" spans="1:4">
      <c r="A1014" t="s">
        <v>459</v>
      </c>
      <c r="B1014" t="s">
        <v>5430</v>
      </c>
      <c r="C1014" t="s">
        <v>10560</v>
      </c>
      <c r="D1014" s="6">
        <v>15934093320</v>
      </c>
    </row>
    <row r="1015" spans="1:4">
      <c r="A1015" t="s">
        <v>460</v>
      </c>
      <c r="B1015" t="s">
        <v>5431</v>
      </c>
      <c r="C1015" t="s">
        <v>10560</v>
      </c>
      <c r="D1015" s="6">
        <v>15934094766</v>
      </c>
    </row>
    <row r="1016" spans="1:4">
      <c r="A1016" t="s">
        <v>461</v>
      </c>
      <c r="B1016" t="s">
        <v>5432</v>
      </c>
      <c r="C1016" t="s">
        <v>10560</v>
      </c>
      <c r="D1016" s="6">
        <v>15934835509</v>
      </c>
    </row>
    <row r="1017" spans="1:4">
      <c r="A1017" t="s">
        <v>462</v>
      </c>
      <c r="B1017" t="s">
        <v>5433</v>
      </c>
      <c r="C1017" t="s">
        <v>10560</v>
      </c>
      <c r="D1017" s="6">
        <v>15935979847</v>
      </c>
    </row>
    <row r="1018" spans="1:4" hidden="1">
      <c r="A1018" t="s">
        <v>4509</v>
      </c>
      <c r="B1018" t="s">
        <v>10090</v>
      </c>
      <c r="C1018" t="s">
        <v>10599</v>
      </c>
      <c r="D1018" s="3" t="s">
        <v>11221</v>
      </c>
    </row>
    <row r="1019" spans="1:4" hidden="1">
      <c r="A1019" t="s">
        <v>4509</v>
      </c>
      <c r="B1019" t="s">
        <v>10091</v>
      </c>
      <c r="C1019" t="s">
        <v>10742</v>
      </c>
      <c r="D1019" s="3" t="s">
        <v>11221</v>
      </c>
    </row>
    <row r="1020" spans="1:4">
      <c r="A1020" t="s">
        <v>463</v>
      </c>
      <c r="B1020" t="s">
        <v>5436</v>
      </c>
      <c r="C1020" t="s">
        <v>10560</v>
      </c>
      <c r="D1020" s="6">
        <v>15937000051</v>
      </c>
    </row>
    <row r="1021" spans="1:4">
      <c r="A1021" t="s">
        <v>464</v>
      </c>
      <c r="B1021" t="s">
        <v>5437</v>
      </c>
      <c r="C1021" t="s">
        <v>10560</v>
      </c>
      <c r="D1021" s="6">
        <v>15937052050</v>
      </c>
    </row>
    <row r="1022" spans="1:4">
      <c r="A1022" t="s">
        <v>465</v>
      </c>
      <c r="B1022" t="s">
        <v>5438</v>
      </c>
      <c r="C1022" t="s">
        <v>10560</v>
      </c>
      <c r="D1022" s="6">
        <v>15938304043</v>
      </c>
    </row>
    <row r="1023" spans="1:4">
      <c r="A1023" t="s">
        <v>797</v>
      </c>
      <c r="B1023" t="s">
        <v>5827</v>
      </c>
      <c r="C1023" t="s">
        <v>10560</v>
      </c>
      <c r="D1023" s="6">
        <v>15939052708</v>
      </c>
    </row>
    <row r="1024" spans="1:4">
      <c r="A1024" t="s">
        <v>805</v>
      </c>
      <c r="B1024" t="s">
        <v>5836</v>
      </c>
      <c r="C1024" t="s">
        <v>10560</v>
      </c>
      <c r="D1024" s="6">
        <v>15939090025</v>
      </c>
    </row>
    <row r="1025" spans="1:4">
      <c r="A1025" t="s">
        <v>821</v>
      </c>
      <c r="B1025" t="s">
        <v>5854</v>
      </c>
      <c r="C1025" t="s">
        <v>10560</v>
      </c>
      <c r="D1025" s="6">
        <v>15946693575</v>
      </c>
    </row>
    <row r="1026" spans="1:4">
      <c r="A1026" t="s">
        <v>830</v>
      </c>
      <c r="B1026" t="s">
        <v>5863</v>
      </c>
      <c r="C1026" t="s">
        <v>10560</v>
      </c>
      <c r="D1026" s="6">
        <v>15953371231</v>
      </c>
    </row>
    <row r="1027" spans="1:4">
      <c r="A1027" t="s">
        <v>843</v>
      </c>
      <c r="B1027" t="s">
        <v>5880</v>
      </c>
      <c r="C1027" t="s">
        <v>10560</v>
      </c>
      <c r="D1027" s="6">
        <v>15953409526</v>
      </c>
    </row>
    <row r="1028" spans="1:4">
      <c r="A1028" t="s">
        <v>881</v>
      </c>
      <c r="B1028" t="s">
        <v>5919</v>
      </c>
      <c r="C1028" t="s">
        <v>10560</v>
      </c>
      <c r="D1028" s="6">
        <v>15953779295</v>
      </c>
    </row>
    <row r="1029" spans="1:4">
      <c r="A1029" t="s">
        <v>931</v>
      </c>
      <c r="B1029" t="s">
        <v>5972</v>
      </c>
      <c r="C1029" t="s">
        <v>10560</v>
      </c>
      <c r="D1029" s="6">
        <v>15953789297</v>
      </c>
    </row>
    <row r="1030" spans="1:4">
      <c r="A1030" t="s">
        <v>1050</v>
      </c>
      <c r="B1030" t="s">
        <v>6098</v>
      </c>
      <c r="C1030" t="s">
        <v>10560</v>
      </c>
      <c r="D1030" s="6">
        <v>15953998373</v>
      </c>
    </row>
    <row r="1031" spans="1:4">
      <c r="A1031" t="s">
        <v>1083</v>
      </c>
      <c r="B1031" t="s">
        <v>6138</v>
      </c>
      <c r="C1031" t="s">
        <v>10560</v>
      </c>
      <c r="D1031" s="6">
        <v>15954797806</v>
      </c>
    </row>
    <row r="1032" spans="1:4">
      <c r="A1032" t="s">
        <v>1087</v>
      </c>
      <c r="B1032" t="s">
        <v>6142</v>
      </c>
      <c r="C1032" t="s">
        <v>10560</v>
      </c>
      <c r="D1032" s="6">
        <v>15955818648</v>
      </c>
    </row>
    <row r="1033" spans="1:4">
      <c r="A1033" t="s">
        <v>1088</v>
      </c>
      <c r="B1033" t="s">
        <v>6143</v>
      </c>
      <c r="C1033" t="s">
        <v>10560</v>
      </c>
      <c r="D1033" s="6">
        <v>15957646023</v>
      </c>
    </row>
    <row r="1034" spans="1:4">
      <c r="A1034" t="s">
        <v>1089</v>
      </c>
      <c r="B1034" t="s">
        <v>6145</v>
      </c>
      <c r="C1034" t="s">
        <v>10560</v>
      </c>
      <c r="D1034" s="6">
        <v>15957833386</v>
      </c>
    </row>
    <row r="1035" spans="1:4">
      <c r="A1035" t="s">
        <v>1104</v>
      </c>
      <c r="B1035" t="s">
        <v>6161</v>
      </c>
      <c r="C1035" t="s">
        <v>10560</v>
      </c>
      <c r="D1035" s="6">
        <v>15958137365</v>
      </c>
    </row>
    <row r="1036" spans="1:4">
      <c r="A1036" t="s">
        <v>1105</v>
      </c>
      <c r="B1036" t="s">
        <v>6162</v>
      </c>
      <c r="C1036" t="s">
        <v>10560</v>
      </c>
      <c r="D1036" s="6">
        <v>15958165184</v>
      </c>
    </row>
    <row r="1037" spans="1:4">
      <c r="A1037" t="s">
        <v>1124</v>
      </c>
      <c r="B1037" t="s">
        <v>6183</v>
      </c>
      <c r="C1037" t="s">
        <v>10560</v>
      </c>
      <c r="D1037" s="6">
        <v>15958621777</v>
      </c>
    </row>
    <row r="1038" spans="1:4">
      <c r="A1038" t="s">
        <v>1146</v>
      </c>
      <c r="B1038" t="s">
        <v>6207</v>
      </c>
      <c r="C1038" t="s">
        <v>10560</v>
      </c>
      <c r="D1038" s="6">
        <v>15958639946</v>
      </c>
    </row>
    <row r="1039" spans="1:4" hidden="1">
      <c r="A1039" t="s">
        <v>3909</v>
      </c>
      <c r="B1039" t="s">
        <v>9365</v>
      </c>
      <c r="C1039" t="s">
        <v>10654</v>
      </c>
      <c r="D1039" s="3" t="s">
        <v>11163</v>
      </c>
    </row>
    <row r="1040" spans="1:4">
      <c r="A1040" t="s">
        <v>1226</v>
      </c>
      <c r="B1040" t="s">
        <v>6300</v>
      </c>
      <c r="C1040" t="s">
        <v>10560</v>
      </c>
      <c r="D1040" s="6">
        <v>15963118857</v>
      </c>
    </row>
    <row r="1041" spans="1:4" hidden="1">
      <c r="A1041" t="s">
        <v>4292</v>
      </c>
      <c r="B1041" t="s">
        <v>9810</v>
      </c>
      <c r="C1041" t="s">
        <v>10605</v>
      </c>
      <c r="D1041" s="3" t="s">
        <v>11199</v>
      </c>
    </row>
    <row r="1042" spans="1:4" hidden="1">
      <c r="A1042" t="s">
        <v>4292</v>
      </c>
      <c r="B1042" t="s">
        <v>9811</v>
      </c>
      <c r="C1042" t="s">
        <v>10605</v>
      </c>
      <c r="D1042" s="3" t="s">
        <v>11199</v>
      </c>
    </row>
    <row r="1043" spans="1:4">
      <c r="A1043" t="s">
        <v>1227</v>
      </c>
      <c r="B1043" t="s">
        <v>6301</v>
      </c>
      <c r="C1043" t="s">
        <v>10560</v>
      </c>
      <c r="D1043" s="6">
        <v>15965957928</v>
      </c>
    </row>
    <row r="1044" spans="1:4">
      <c r="A1044" t="s">
        <v>1228</v>
      </c>
      <c r="B1044" t="s">
        <v>6302</v>
      </c>
      <c r="C1044" t="s">
        <v>10560</v>
      </c>
      <c r="D1044" s="6">
        <v>15966997133</v>
      </c>
    </row>
    <row r="1045" spans="1:4" hidden="1">
      <c r="A1045" t="s">
        <v>1562</v>
      </c>
      <c r="B1045" t="s">
        <v>6685</v>
      </c>
      <c r="C1045" t="s">
        <v>10651</v>
      </c>
      <c r="D1045" s="3" t="s">
        <v>10926</v>
      </c>
    </row>
    <row r="1046" spans="1:4" ht="15">
      <c r="A1046" t="s">
        <v>1050</v>
      </c>
      <c r="B1046" s="2" t="s">
        <v>14526</v>
      </c>
      <c r="C1046" t="s">
        <v>10560</v>
      </c>
      <c r="D1046" s="7">
        <v>13637196616</v>
      </c>
    </row>
    <row r="1047" spans="1:4">
      <c r="A1047" t="s">
        <v>1229</v>
      </c>
      <c r="B1047" t="s">
        <v>6303</v>
      </c>
      <c r="C1047" t="s">
        <v>10560</v>
      </c>
      <c r="D1047" s="6">
        <v>15968625844</v>
      </c>
    </row>
    <row r="1048" spans="1:4" hidden="1">
      <c r="A1048" t="s">
        <v>1406</v>
      </c>
      <c r="B1048" t="s">
        <v>6501</v>
      </c>
      <c r="C1048" t="s">
        <v>10682</v>
      </c>
      <c r="D1048" s="3" t="s">
        <v>10902</v>
      </c>
    </row>
    <row r="1049" spans="1:4" hidden="1">
      <c r="A1049" t="s">
        <v>1406</v>
      </c>
      <c r="B1049" t="s">
        <v>6502</v>
      </c>
      <c r="C1049" t="s">
        <v>10682</v>
      </c>
      <c r="D1049" s="3" t="s">
        <v>10902</v>
      </c>
    </row>
    <row r="1050" spans="1:4" hidden="1">
      <c r="A1050" t="s">
        <v>1406</v>
      </c>
      <c r="B1050" t="s">
        <v>6503</v>
      </c>
      <c r="C1050" t="s">
        <v>10683</v>
      </c>
      <c r="D1050" s="3" t="s">
        <v>10902</v>
      </c>
    </row>
    <row r="1051" spans="1:4" hidden="1">
      <c r="A1051" t="s">
        <v>1406</v>
      </c>
      <c r="B1051" t="s">
        <v>6504</v>
      </c>
      <c r="C1051" t="s">
        <v>10684</v>
      </c>
      <c r="D1051" s="3" t="s">
        <v>10902</v>
      </c>
    </row>
    <row r="1052" spans="1:4">
      <c r="A1052" t="s">
        <v>1230</v>
      </c>
      <c r="B1052" t="s">
        <v>6304</v>
      </c>
      <c r="C1052" t="s">
        <v>10560</v>
      </c>
      <c r="D1052" s="6">
        <v>15968855901</v>
      </c>
    </row>
    <row r="1053" spans="1:4">
      <c r="A1053" t="s">
        <v>1231</v>
      </c>
      <c r="B1053" t="s">
        <v>6305</v>
      </c>
      <c r="C1053" t="s">
        <v>10560</v>
      </c>
      <c r="D1053" s="6">
        <v>15969736754</v>
      </c>
    </row>
    <row r="1054" spans="1:4">
      <c r="A1054" t="s">
        <v>1232</v>
      </c>
      <c r="B1054" t="s">
        <v>6307</v>
      </c>
      <c r="C1054" t="s">
        <v>10560</v>
      </c>
      <c r="D1054" s="6">
        <v>15969746262</v>
      </c>
    </row>
    <row r="1055" spans="1:4">
      <c r="A1055" t="s">
        <v>1233</v>
      </c>
      <c r="B1055" t="s">
        <v>6308</v>
      </c>
      <c r="C1055" t="s">
        <v>10560</v>
      </c>
      <c r="D1055" s="6">
        <v>15969763578</v>
      </c>
    </row>
    <row r="1056" spans="1:4">
      <c r="A1056" t="s">
        <v>1326</v>
      </c>
      <c r="B1056" t="s">
        <v>6412</v>
      </c>
      <c r="C1056" t="s">
        <v>10560</v>
      </c>
      <c r="D1056" s="6">
        <v>15973662249</v>
      </c>
    </row>
    <row r="1057" spans="1:4">
      <c r="A1057" t="s">
        <v>1327</v>
      </c>
      <c r="B1057" t="s">
        <v>6413</v>
      </c>
      <c r="C1057" t="s">
        <v>10560</v>
      </c>
      <c r="D1057" s="6">
        <v>15983049230</v>
      </c>
    </row>
    <row r="1058" spans="1:4">
      <c r="A1058" t="s">
        <v>1328</v>
      </c>
      <c r="B1058" t="s">
        <v>6414</v>
      </c>
      <c r="C1058" t="s">
        <v>10560</v>
      </c>
      <c r="D1058" s="6">
        <v>15984041228</v>
      </c>
    </row>
    <row r="1059" spans="1:4">
      <c r="A1059" t="s">
        <v>1333</v>
      </c>
      <c r="B1059" t="s">
        <v>6420</v>
      </c>
      <c r="C1059" t="s">
        <v>10560</v>
      </c>
      <c r="D1059" s="6">
        <v>15984203058</v>
      </c>
    </row>
    <row r="1060" spans="1:4">
      <c r="A1060" t="s">
        <v>1334</v>
      </c>
      <c r="B1060" t="s">
        <v>6421</v>
      </c>
      <c r="C1060" t="s">
        <v>10560</v>
      </c>
      <c r="D1060" s="6">
        <v>15984214068</v>
      </c>
    </row>
    <row r="1061" spans="1:4">
      <c r="A1061" t="s">
        <v>1462</v>
      </c>
      <c r="B1061" t="s">
        <v>6575</v>
      </c>
      <c r="C1061" t="s">
        <v>10560</v>
      </c>
      <c r="D1061" s="6">
        <v>15984357616</v>
      </c>
    </row>
    <row r="1062" spans="1:4" hidden="1">
      <c r="A1062" t="s">
        <v>711</v>
      </c>
      <c r="B1062" t="s">
        <v>5728</v>
      </c>
      <c r="C1062" t="s">
        <v>10652</v>
      </c>
      <c r="D1062" s="3" t="s">
        <v>10821</v>
      </c>
    </row>
    <row r="1063" spans="1:4">
      <c r="A1063" t="s">
        <v>1463</v>
      </c>
      <c r="B1063" t="s">
        <v>6576</v>
      </c>
      <c r="C1063" t="s">
        <v>10560</v>
      </c>
      <c r="D1063" s="6">
        <v>15984428289</v>
      </c>
    </row>
    <row r="1064" spans="1:4" hidden="1">
      <c r="A1064" t="s">
        <v>153</v>
      </c>
      <c r="B1064" t="s">
        <v>5081</v>
      </c>
      <c r="C1064" t="s">
        <v>10556</v>
      </c>
      <c r="D1064" s="3" t="s">
        <v>10770</v>
      </c>
    </row>
    <row r="1065" spans="1:4" hidden="1">
      <c r="A1065" t="s">
        <v>153</v>
      </c>
      <c r="B1065" t="s">
        <v>5082</v>
      </c>
      <c r="C1065" t="s">
        <v>10557</v>
      </c>
      <c r="D1065" s="3" t="s">
        <v>10770</v>
      </c>
    </row>
    <row r="1066" spans="1:4" hidden="1">
      <c r="A1066" t="s">
        <v>153</v>
      </c>
      <c r="B1066" t="s">
        <v>5083</v>
      </c>
      <c r="C1066" t="s">
        <v>10558</v>
      </c>
      <c r="D1066" s="3" t="s">
        <v>10770</v>
      </c>
    </row>
    <row r="1067" spans="1:4">
      <c r="A1067" t="s">
        <v>1464</v>
      </c>
      <c r="B1067" t="s">
        <v>6577</v>
      </c>
      <c r="C1067" t="s">
        <v>10560</v>
      </c>
      <c r="D1067" s="6">
        <v>15988112710</v>
      </c>
    </row>
    <row r="1068" spans="1:4">
      <c r="A1068" t="s">
        <v>1558</v>
      </c>
      <c r="B1068" t="s">
        <v>6680</v>
      </c>
      <c r="C1068" t="s">
        <v>10560</v>
      </c>
      <c r="D1068" s="6">
        <v>15988183998</v>
      </c>
    </row>
    <row r="1069" spans="1:4">
      <c r="A1069" t="s">
        <v>1559</v>
      </c>
      <c r="B1069" t="s">
        <v>6681</v>
      </c>
      <c r="C1069" t="s">
        <v>10560</v>
      </c>
      <c r="D1069" s="6">
        <v>15988809549</v>
      </c>
    </row>
    <row r="1070" spans="1:4">
      <c r="A1070" t="s">
        <v>1571</v>
      </c>
      <c r="B1070" t="s">
        <v>6694</v>
      </c>
      <c r="C1070" t="s">
        <v>10560</v>
      </c>
      <c r="D1070" s="6">
        <v>15990095863</v>
      </c>
    </row>
    <row r="1071" spans="1:4">
      <c r="A1071" t="s">
        <v>1600</v>
      </c>
      <c r="B1071" t="s">
        <v>6726</v>
      </c>
      <c r="C1071" t="s">
        <v>10560</v>
      </c>
      <c r="D1071" s="6">
        <v>15991167271</v>
      </c>
    </row>
    <row r="1072" spans="1:4">
      <c r="A1072" t="s">
        <v>1641</v>
      </c>
      <c r="B1072" t="s">
        <v>6777</v>
      </c>
      <c r="C1072" t="s">
        <v>10560</v>
      </c>
      <c r="D1072" s="6">
        <v>15991293108</v>
      </c>
    </row>
    <row r="1073" spans="1:4">
      <c r="A1073" t="s">
        <v>1677</v>
      </c>
      <c r="B1073" t="s">
        <v>6817</v>
      </c>
      <c r="C1073" t="s">
        <v>10560</v>
      </c>
      <c r="D1073" s="6">
        <v>15991796584</v>
      </c>
    </row>
    <row r="1074" spans="1:4">
      <c r="A1074" t="s">
        <v>1712</v>
      </c>
      <c r="B1074" t="s">
        <v>6861</v>
      </c>
      <c r="C1074" t="s">
        <v>10560</v>
      </c>
      <c r="D1074" s="6">
        <v>15991804908</v>
      </c>
    </row>
    <row r="1075" spans="1:4">
      <c r="A1075" t="s">
        <v>1745</v>
      </c>
      <c r="B1075" t="s">
        <v>6900</v>
      </c>
      <c r="C1075" t="s">
        <v>10560</v>
      </c>
      <c r="D1075" s="6">
        <v>15991986240</v>
      </c>
    </row>
    <row r="1076" spans="1:4">
      <c r="A1076" t="s">
        <v>1749</v>
      </c>
      <c r="B1076" t="s">
        <v>6904</v>
      </c>
      <c r="C1076" t="s">
        <v>10560</v>
      </c>
      <c r="D1076" s="6">
        <v>15993972555</v>
      </c>
    </row>
    <row r="1077" spans="1:4">
      <c r="A1077" t="s">
        <v>1750</v>
      </c>
      <c r="B1077" t="s">
        <v>6906</v>
      </c>
      <c r="C1077" t="s">
        <v>10560</v>
      </c>
      <c r="D1077" s="6">
        <v>16605581292</v>
      </c>
    </row>
    <row r="1078" spans="1:4">
      <c r="A1078" t="s">
        <v>1751</v>
      </c>
      <c r="B1078" t="s">
        <v>6907</v>
      </c>
      <c r="C1078" t="s">
        <v>10560</v>
      </c>
      <c r="D1078" s="6">
        <v>16638689893</v>
      </c>
    </row>
    <row r="1079" spans="1:4">
      <c r="A1079" t="s">
        <v>1873</v>
      </c>
      <c r="B1079" t="s">
        <v>7052</v>
      </c>
      <c r="C1079" t="s">
        <v>10560</v>
      </c>
      <c r="D1079" s="6">
        <v>16655187676</v>
      </c>
    </row>
    <row r="1080" spans="1:4">
      <c r="A1080" t="s">
        <v>1874</v>
      </c>
      <c r="B1080" t="s">
        <v>7053</v>
      </c>
      <c r="C1080" t="s">
        <v>10560</v>
      </c>
      <c r="D1080" s="6">
        <v>16678029639</v>
      </c>
    </row>
    <row r="1081" spans="1:4">
      <c r="A1081" t="s">
        <v>1877</v>
      </c>
      <c r="B1081" t="s">
        <v>7056</v>
      </c>
      <c r="C1081" t="s">
        <v>10560</v>
      </c>
      <c r="D1081" s="6">
        <v>17035492222</v>
      </c>
    </row>
    <row r="1082" spans="1:4" hidden="1">
      <c r="A1082" t="s">
        <v>4356</v>
      </c>
      <c r="B1082" t="s">
        <v>9921</v>
      </c>
      <c r="C1082" t="s">
        <v>10715</v>
      </c>
      <c r="D1082" s="3" t="s">
        <v>11208</v>
      </c>
    </row>
    <row r="1083" spans="1:4">
      <c r="A1083" t="s">
        <v>931</v>
      </c>
      <c r="B1083" t="s">
        <v>5972</v>
      </c>
      <c r="C1083" t="s">
        <v>10560</v>
      </c>
      <c r="D1083" s="6">
        <v>17055555969</v>
      </c>
    </row>
    <row r="1084" spans="1:4" hidden="1">
      <c r="A1084" t="s">
        <v>4250</v>
      </c>
      <c r="B1084" t="s">
        <v>9741</v>
      </c>
      <c r="C1084" t="s">
        <v>10566</v>
      </c>
      <c r="D1084" s="3" t="s">
        <v>11194</v>
      </c>
    </row>
    <row r="1085" spans="1:4">
      <c r="A1085" t="s">
        <v>1962</v>
      </c>
      <c r="B1085" t="s">
        <v>7160</v>
      </c>
      <c r="C1085" t="s">
        <v>10560</v>
      </c>
      <c r="D1085" s="6">
        <v>17080033798</v>
      </c>
    </row>
    <row r="1086" spans="1:4">
      <c r="A1086" t="s">
        <v>2007</v>
      </c>
      <c r="B1086" t="s">
        <v>7209</v>
      </c>
      <c r="C1086" t="s">
        <v>10560</v>
      </c>
      <c r="D1086" s="6">
        <v>17095138313</v>
      </c>
    </row>
    <row r="1087" spans="1:4" hidden="1">
      <c r="A1087" t="s">
        <v>4097</v>
      </c>
      <c r="B1087" t="s">
        <v>9575</v>
      </c>
      <c r="C1087" t="s">
        <v>10575</v>
      </c>
      <c r="D1087" s="3" t="s">
        <v>11182</v>
      </c>
    </row>
    <row r="1088" spans="1:4">
      <c r="A1088" t="s">
        <v>2047</v>
      </c>
      <c r="B1088" t="s">
        <v>7261</v>
      </c>
      <c r="C1088" t="s">
        <v>10560</v>
      </c>
      <c r="D1088" s="6">
        <v>17114724444</v>
      </c>
    </row>
    <row r="1089" spans="1:4" hidden="1">
      <c r="A1089" t="s">
        <v>3745</v>
      </c>
      <c r="B1089" t="s">
        <v>9167</v>
      </c>
      <c r="C1089" t="s">
        <v>10703</v>
      </c>
      <c r="D1089" s="3" t="s">
        <v>11145</v>
      </c>
    </row>
    <row r="1090" spans="1:4" hidden="1">
      <c r="A1090" t="s">
        <v>3745</v>
      </c>
      <c r="B1090" t="s">
        <v>9168</v>
      </c>
      <c r="C1090" t="s">
        <v>10619</v>
      </c>
      <c r="D1090" s="3" t="s">
        <v>11145</v>
      </c>
    </row>
    <row r="1091" spans="1:4" ht="15">
      <c r="A1091" t="s">
        <v>2053</v>
      </c>
      <c r="B1091" s="2" t="s">
        <v>14525</v>
      </c>
      <c r="C1091" t="s">
        <v>10560</v>
      </c>
      <c r="D1091" s="7">
        <v>17756772220</v>
      </c>
    </row>
    <row r="1092" spans="1:4">
      <c r="A1092" t="s">
        <v>2054</v>
      </c>
      <c r="B1092" t="s">
        <v>7267</v>
      </c>
      <c r="C1092" t="s">
        <v>10560</v>
      </c>
      <c r="D1092" s="6">
        <v>17189008333</v>
      </c>
    </row>
    <row r="1093" spans="1:4">
      <c r="A1093" t="s">
        <v>2105</v>
      </c>
      <c r="B1093" t="s">
        <v>7333</v>
      </c>
      <c r="C1093" t="s">
        <v>10560</v>
      </c>
      <c r="D1093" s="6">
        <v>17305349456</v>
      </c>
    </row>
    <row r="1094" spans="1:4" hidden="1">
      <c r="A1094" t="s">
        <v>1441</v>
      </c>
      <c r="B1094" t="s">
        <v>6544</v>
      </c>
      <c r="C1094" t="s">
        <v>10560</v>
      </c>
      <c r="D1094" s="3" t="s">
        <v>10910</v>
      </c>
    </row>
    <row r="1095" spans="1:4" hidden="1">
      <c r="A1095" t="s">
        <v>1441</v>
      </c>
      <c r="B1095" t="s">
        <v>6545</v>
      </c>
      <c r="C1095" t="s">
        <v>10569</v>
      </c>
      <c r="D1095" s="3" t="s">
        <v>10910</v>
      </c>
    </row>
    <row r="1096" spans="1:4" hidden="1">
      <c r="A1096" t="s">
        <v>1441</v>
      </c>
      <c r="B1096" t="s">
        <v>6546</v>
      </c>
      <c r="C1096" t="s">
        <v>10569</v>
      </c>
      <c r="D1096" s="3" t="s">
        <v>10910</v>
      </c>
    </row>
    <row r="1097" spans="1:4" hidden="1">
      <c r="A1097" t="s">
        <v>1441</v>
      </c>
      <c r="B1097" t="s">
        <v>6547</v>
      </c>
      <c r="C1097" t="s">
        <v>10566</v>
      </c>
      <c r="D1097" s="3" t="s">
        <v>10910</v>
      </c>
    </row>
    <row r="1098" spans="1:4" hidden="1">
      <c r="A1098" t="s">
        <v>1441</v>
      </c>
      <c r="B1098" t="s">
        <v>6548</v>
      </c>
      <c r="C1098" t="s">
        <v>10648</v>
      </c>
      <c r="D1098" s="3" t="s">
        <v>10910</v>
      </c>
    </row>
    <row r="1099" spans="1:4" hidden="1">
      <c r="A1099" t="s">
        <v>1441</v>
      </c>
      <c r="B1099" t="s">
        <v>6549</v>
      </c>
      <c r="C1099" t="s">
        <v>10573</v>
      </c>
      <c r="D1099" s="3" t="s">
        <v>10910</v>
      </c>
    </row>
    <row r="1100" spans="1:4">
      <c r="A1100" t="s">
        <v>2125</v>
      </c>
      <c r="B1100" t="s">
        <v>7356</v>
      </c>
      <c r="C1100" t="s">
        <v>10560</v>
      </c>
      <c r="D1100" s="6">
        <v>17305441123</v>
      </c>
    </row>
    <row r="1101" spans="1:4">
      <c r="A1101" t="s">
        <v>2126</v>
      </c>
      <c r="B1101" t="s">
        <v>7357</v>
      </c>
      <c r="C1101" t="s">
        <v>10560</v>
      </c>
      <c r="D1101" s="6">
        <v>17306359964</v>
      </c>
    </row>
    <row r="1102" spans="1:4">
      <c r="A1102" t="s">
        <v>2137</v>
      </c>
      <c r="B1102" t="s">
        <v>7372</v>
      </c>
      <c r="C1102" t="s">
        <v>10560</v>
      </c>
      <c r="D1102" s="6">
        <v>17319898449</v>
      </c>
    </row>
    <row r="1103" spans="1:4">
      <c r="A1103" t="s">
        <v>2138</v>
      </c>
      <c r="B1103" t="s">
        <v>7373</v>
      </c>
      <c r="C1103" t="s">
        <v>10560</v>
      </c>
      <c r="D1103" s="6">
        <v>17335347234</v>
      </c>
    </row>
    <row r="1104" spans="1:4">
      <c r="A1104" t="s">
        <v>2139</v>
      </c>
      <c r="B1104" t="s">
        <v>7374</v>
      </c>
      <c r="C1104" t="s">
        <v>10560</v>
      </c>
      <c r="D1104" s="6">
        <v>17335556959</v>
      </c>
    </row>
    <row r="1105" spans="1:4">
      <c r="A1105" t="s">
        <v>1088</v>
      </c>
      <c r="B1105" t="s">
        <v>6143</v>
      </c>
      <c r="C1105" t="s">
        <v>10560</v>
      </c>
      <c r="D1105" s="6">
        <v>17340302461</v>
      </c>
    </row>
    <row r="1106" spans="1:4">
      <c r="A1106" t="s">
        <v>2217</v>
      </c>
      <c r="B1106" t="s">
        <v>7465</v>
      </c>
      <c r="C1106" t="s">
        <v>10560</v>
      </c>
      <c r="D1106" s="6">
        <v>17341728906</v>
      </c>
    </row>
    <row r="1107" spans="1:4">
      <c r="A1107" t="s">
        <v>2241</v>
      </c>
      <c r="B1107" t="s">
        <v>7490</v>
      </c>
      <c r="C1107" t="s">
        <v>10560</v>
      </c>
      <c r="D1107" s="6">
        <v>17381444706</v>
      </c>
    </row>
    <row r="1108" spans="1:4">
      <c r="A1108" t="s">
        <v>2261</v>
      </c>
      <c r="B1108" t="s">
        <v>7513</v>
      </c>
      <c r="C1108" t="s">
        <v>10560</v>
      </c>
      <c r="D1108" s="6">
        <v>17383278172</v>
      </c>
    </row>
    <row r="1109" spans="1:4">
      <c r="A1109" t="s">
        <v>2320</v>
      </c>
      <c r="B1109" t="s">
        <v>7577</v>
      </c>
      <c r="C1109" t="s">
        <v>10560</v>
      </c>
      <c r="D1109" s="6">
        <v>17391743181</v>
      </c>
    </row>
    <row r="1110" spans="1:4">
      <c r="A1110" t="s">
        <v>2328</v>
      </c>
      <c r="B1110" t="s">
        <v>7585</v>
      </c>
      <c r="C1110" t="s">
        <v>10560</v>
      </c>
      <c r="D1110" s="6">
        <v>17502858958</v>
      </c>
    </row>
    <row r="1111" spans="1:4">
      <c r="A1111" t="s">
        <v>2330</v>
      </c>
      <c r="B1111" t="s">
        <v>7587</v>
      </c>
      <c r="C1111" t="s">
        <v>10560</v>
      </c>
      <c r="D1111" s="6">
        <v>17515031831</v>
      </c>
    </row>
    <row r="1112" spans="1:4">
      <c r="A1112" t="s">
        <v>2331</v>
      </c>
      <c r="B1112" t="s">
        <v>7588</v>
      </c>
      <c r="C1112" t="s">
        <v>10560</v>
      </c>
      <c r="D1112" s="6">
        <v>17516105788</v>
      </c>
    </row>
    <row r="1113" spans="1:4">
      <c r="A1113" t="s">
        <v>2345</v>
      </c>
      <c r="B1113" t="s">
        <v>7604</v>
      </c>
      <c r="C1113" t="s">
        <v>10560</v>
      </c>
      <c r="D1113" s="6">
        <v>17531003669</v>
      </c>
    </row>
    <row r="1114" spans="1:4">
      <c r="A1114" t="s">
        <v>2374</v>
      </c>
      <c r="B1114" t="s">
        <v>7638</v>
      </c>
      <c r="C1114" t="s">
        <v>10560</v>
      </c>
      <c r="D1114" s="6">
        <v>17537043725</v>
      </c>
    </row>
    <row r="1115" spans="1:4">
      <c r="A1115" t="s">
        <v>2406</v>
      </c>
      <c r="B1115" t="s">
        <v>7670</v>
      </c>
      <c r="C1115" t="s">
        <v>10560</v>
      </c>
      <c r="D1115" s="6">
        <v>17550070796</v>
      </c>
    </row>
    <row r="1116" spans="1:4">
      <c r="A1116" t="s">
        <v>2433</v>
      </c>
      <c r="B1116" t="s">
        <v>7699</v>
      </c>
      <c r="C1116" t="s">
        <v>10560</v>
      </c>
      <c r="D1116" s="6">
        <v>17550667877</v>
      </c>
    </row>
    <row r="1117" spans="1:4">
      <c r="A1117" t="s">
        <v>2434</v>
      </c>
      <c r="B1117" t="s">
        <v>7700</v>
      </c>
      <c r="C1117" t="s">
        <v>10560</v>
      </c>
      <c r="D1117" s="6">
        <v>17559533877</v>
      </c>
    </row>
    <row r="1118" spans="1:4">
      <c r="A1118" t="s">
        <v>2477</v>
      </c>
      <c r="B1118" t="s">
        <v>7747</v>
      </c>
      <c r="C1118" t="s">
        <v>10560</v>
      </c>
      <c r="D1118" s="6">
        <v>17603247201</v>
      </c>
    </row>
    <row r="1119" spans="1:4">
      <c r="A1119" t="s">
        <v>2479</v>
      </c>
      <c r="B1119" t="s">
        <v>7750</v>
      </c>
      <c r="C1119" t="s">
        <v>10560</v>
      </c>
      <c r="D1119" s="6">
        <v>17606225295</v>
      </c>
    </row>
    <row r="1120" spans="1:4">
      <c r="A1120" t="s">
        <v>2480</v>
      </c>
      <c r="B1120" t="s">
        <v>7751</v>
      </c>
      <c r="C1120" t="s">
        <v>10560</v>
      </c>
      <c r="D1120" s="6">
        <v>17615671217</v>
      </c>
    </row>
    <row r="1121" spans="1:4">
      <c r="A1121" t="s">
        <v>2481</v>
      </c>
      <c r="B1121" t="s">
        <v>7752</v>
      </c>
      <c r="C1121" t="s">
        <v>10560</v>
      </c>
      <c r="D1121" s="6">
        <v>17629098986</v>
      </c>
    </row>
    <row r="1122" spans="1:4" hidden="1">
      <c r="A1122" t="s">
        <v>4885</v>
      </c>
      <c r="B1122" t="s">
        <v>10506</v>
      </c>
      <c r="C1122" t="s">
        <v>10622</v>
      </c>
      <c r="D1122" s="3" t="s">
        <v>11260</v>
      </c>
    </row>
    <row r="1123" spans="1:4">
      <c r="A1123" t="s">
        <v>2513</v>
      </c>
      <c r="B1123" t="s">
        <v>7786</v>
      </c>
      <c r="C1123" t="s">
        <v>10560</v>
      </c>
      <c r="D1123" s="6">
        <v>17634022022</v>
      </c>
    </row>
    <row r="1124" spans="1:4">
      <c r="A1124" t="s">
        <v>2531</v>
      </c>
      <c r="B1124" t="s">
        <v>7807</v>
      </c>
      <c r="C1124" t="s">
        <v>10560</v>
      </c>
      <c r="D1124" s="6">
        <v>17634042577</v>
      </c>
    </row>
    <row r="1125" spans="1:4">
      <c r="A1125" t="s">
        <v>385</v>
      </c>
      <c r="B1125" t="s">
        <v>5350</v>
      </c>
      <c r="C1125" t="s">
        <v>10575</v>
      </c>
      <c r="D1125" s="6">
        <v>17634332321</v>
      </c>
    </row>
    <row r="1126" spans="1:4">
      <c r="A1126" t="s">
        <v>387</v>
      </c>
      <c r="B1126" t="s">
        <v>5352</v>
      </c>
      <c r="C1126" t="s">
        <v>10575</v>
      </c>
      <c r="D1126" s="6">
        <v>17635597298</v>
      </c>
    </row>
    <row r="1127" spans="1:4">
      <c r="A1127" t="s">
        <v>388</v>
      </c>
      <c r="B1127" t="s">
        <v>5353</v>
      </c>
      <c r="C1127" t="s">
        <v>10575</v>
      </c>
      <c r="D1127" s="6">
        <v>17635975159</v>
      </c>
    </row>
    <row r="1128" spans="1:4">
      <c r="A1128" t="s">
        <v>389</v>
      </c>
      <c r="B1128" t="s">
        <v>5354</v>
      </c>
      <c r="C1128" t="s">
        <v>10575</v>
      </c>
      <c r="D1128" s="6">
        <v>17650510768</v>
      </c>
    </row>
    <row r="1129" spans="1:4">
      <c r="A1129" t="s">
        <v>390</v>
      </c>
      <c r="B1129" t="s">
        <v>5355</v>
      </c>
      <c r="C1129" t="s">
        <v>10575</v>
      </c>
      <c r="D1129" s="6">
        <v>17660271980</v>
      </c>
    </row>
    <row r="1130" spans="1:4">
      <c r="A1130" t="s">
        <v>391</v>
      </c>
      <c r="B1130" t="s">
        <v>5357</v>
      </c>
      <c r="C1130" t="s">
        <v>10575</v>
      </c>
      <c r="D1130" s="6">
        <v>17661138333</v>
      </c>
    </row>
    <row r="1131" spans="1:4" hidden="1">
      <c r="A1131" t="s">
        <v>3931</v>
      </c>
      <c r="B1131" t="s">
        <v>9386</v>
      </c>
      <c r="C1131" t="s">
        <v>10735</v>
      </c>
      <c r="D1131" s="3" t="s">
        <v>11164</v>
      </c>
    </row>
    <row r="1132" spans="1:4">
      <c r="A1132" t="s">
        <v>392</v>
      </c>
      <c r="B1132" t="s">
        <v>5358</v>
      </c>
      <c r="C1132" t="s">
        <v>10575</v>
      </c>
      <c r="D1132" s="6">
        <v>17663500696</v>
      </c>
    </row>
    <row r="1133" spans="1:4">
      <c r="A1133" t="s">
        <v>386</v>
      </c>
      <c r="B1133" t="s">
        <v>5351</v>
      </c>
      <c r="C1133" t="s">
        <v>10575</v>
      </c>
      <c r="D1133" s="6">
        <v>17698958123</v>
      </c>
    </row>
    <row r="1134" spans="1:4">
      <c r="A1134" t="s">
        <v>393</v>
      </c>
      <c r="B1134" t="s">
        <v>5359</v>
      </c>
      <c r="C1134" t="s">
        <v>10575</v>
      </c>
      <c r="D1134" s="6">
        <v>17710381958</v>
      </c>
    </row>
    <row r="1135" spans="1:4">
      <c r="A1135" t="s">
        <v>394</v>
      </c>
      <c r="B1135" t="s">
        <v>5360</v>
      </c>
      <c r="C1135" t="s">
        <v>10575</v>
      </c>
      <c r="D1135" s="6">
        <v>17711603230</v>
      </c>
    </row>
    <row r="1136" spans="1:4">
      <c r="A1136" t="s">
        <v>396</v>
      </c>
      <c r="B1136" t="s">
        <v>5362</v>
      </c>
      <c r="C1136" t="s">
        <v>10575</v>
      </c>
      <c r="D1136" s="6">
        <v>17713613079</v>
      </c>
    </row>
    <row r="1137" spans="1:4">
      <c r="A1137" t="s">
        <v>397</v>
      </c>
      <c r="B1137" t="s">
        <v>5363</v>
      </c>
      <c r="C1137" t="s">
        <v>10575</v>
      </c>
      <c r="D1137" s="6">
        <v>17715738585</v>
      </c>
    </row>
    <row r="1138" spans="1:4">
      <c r="A1138" t="s">
        <v>398</v>
      </c>
      <c r="B1138" t="s">
        <v>5364</v>
      </c>
      <c r="C1138" t="s">
        <v>10575</v>
      </c>
      <c r="D1138" s="6">
        <v>17717770797</v>
      </c>
    </row>
    <row r="1139" spans="1:4">
      <c r="A1139" t="s">
        <v>400</v>
      </c>
      <c r="B1139" t="s">
        <v>5368</v>
      </c>
      <c r="C1139" t="s">
        <v>10575</v>
      </c>
      <c r="D1139" s="6">
        <v>17723379348</v>
      </c>
    </row>
    <row r="1140" spans="1:4" hidden="1">
      <c r="A1140" t="s">
        <v>2351</v>
      </c>
      <c r="B1140" t="s">
        <v>7615</v>
      </c>
      <c r="C1140" t="s">
        <v>10558</v>
      </c>
      <c r="D1140" s="3" t="s">
        <v>11027</v>
      </c>
    </row>
    <row r="1141" spans="1:4">
      <c r="A1141" t="s">
        <v>401</v>
      </c>
      <c r="B1141" t="s">
        <v>5369</v>
      </c>
      <c r="C1141" t="s">
        <v>10575</v>
      </c>
      <c r="D1141" s="6">
        <v>17725195418</v>
      </c>
    </row>
    <row r="1142" spans="1:4">
      <c r="A1142" t="s">
        <v>402</v>
      </c>
      <c r="B1142" t="s">
        <v>5370</v>
      </c>
      <c r="C1142" t="s">
        <v>10575</v>
      </c>
      <c r="D1142" s="6">
        <v>17730507928</v>
      </c>
    </row>
    <row r="1143" spans="1:4" hidden="1">
      <c r="A1143" t="s">
        <v>2301</v>
      </c>
      <c r="B1143" t="s">
        <v>7558</v>
      </c>
      <c r="C1143" t="s">
        <v>10571</v>
      </c>
      <c r="D1143" s="3" t="s">
        <v>11020</v>
      </c>
    </row>
    <row r="1144" spans="1:4">
      <c r="A1144" t="s">
        <v>403</v>
      </c>
      <c r="B1144" t="s">
        <v>5371</v>
      </c>
      <c r="C1144" t="s">
        <v>10575</v>
      </c>
      <c r="D1144" s="6">
        <v>17730517906</v>
      </c>
    </row>
    <row r="1145" spans="1:4">
      <c r="A1145" t="s">
        <v>404</v>
      </c>
      <c r="B1145" t="s">
        <v>5372</v>
      </c>
      <c r="C1145" t="s">
        <v>10575</v>
      </c>
      <c r="D1145" s="6">
        <v>17731006630</v>
      </c>
    </row>
    <row r="1146" spans="1:4">
      <c r="A1146" t="s">
        <v>405</v>
      </c>
      <c r="B1146" t="s">
        <v>5373</v>
      </c>
      <c r="C1146" t="s">
        <v>10575</v>
      </c>
      <c r="D1146" s="6">
        <v>17731928765</v>
      </c>
    </row>
    <row r="1147" spans="1:4">
      <c r="A1147" t="s">
        <v>766</v>
      </c>
      <c r="B1147" t="s">
        <v>5795</v>
      </c>
      <c r="C1147" t="s">
        <v>10575</v>
      </c>
      <c r="D1147" s="6">
        <v>17732028521</v>
      </c>
    </row>
    <row r="1148" spans="1:4">
      <c r="A1148" t="s">
        <v>782</v>
      </c>
      <c r="B1148" t="s">
        <v>5811</v>
      </c>
      <c r="C1148" t="s">
        <v>10575</v>
      </c>
      <c r="D1148" s="6">
        <v>17732076698</v>
      </c>
    </row>
    <row r="1149" spans="1:4">
      <c r="A1149" t="s">
        <v>812</v>
      </c>
      <c r="B1149" t="s">
        <v>5844</v>
      </c>
      <c r="C1149" t="s">
        <v>10575</v>
      </c>
      <c r="D1149" s="6">
        <v>17732091222</v>
      </c>
    </row>
    <row r="1150" spans="1:4" hidden="1">
      <c r="A1150" t="s">
        <v>1052</v>
      </c>
      <c r="B1150" t="s">
        <v>6103</v>
      </c>
      <c r="C1150" t="s">
        <v>10667</v>
      </c>
      <c r="D1150" s="3" t="s">
        <v>10856</v>
      </c>
    </row>
    <row r="1151" spans="1:4" hidden="1">
      <c r="A1151" t="s">
        <v>4247</v>
      </c>
      <c r="B1151" t="s">
        <v>9738</v>
      </c>
      <c r="C1151" t="s">
        <v>10582</v>
      </c>
      <c r="D1151" s="3" t="s">
        <v>11193</v>
      </c>
    </row>
    <row r="1152" spans="1:4">
      <c r="A1152" t="s">
        <v>842</v>
      </c>
      <c r="B1152" t="s">
        <v>5879</v>
      </c>
      <c r="C1152" t="s">
        <v>10575</v>
      </c>
      <c r="D1152" s="6">
        <v>17734436208</v>
      </c>
    </row>
    <row r="1153" spans="1:4">
      <c r="A1153" t="s">
        <v>890</v>
      </c>
      <c r="B1153" t="s">
        <v>5928</v>
      </c>
      <c r="C1153" t="s">
        <v>10575</v>
      </c>
      <c r="D1153" s="6">
        <v>17736109966</v>
      </c>
    </row>
    <row r="1154" spans="1:4">
      <c r="A1154" t="s">
        <v>922</v>
      </c>
      <c r="B1154" t="s">
        <v>5962</v>
      </c>
      <c r="C1154" t="s">
        <v>10575</v>
      </c>
      <c r="D1154" s="6">
        <v>17737067345</v>
      </c>
    </row>
    <row r="1155" spans="1:4">
      <c r="A1155" t="s">
        <v>930</v>
      </c>
      <c r="B1155" t="s">
        <v>5971</v>
      </c>
      <c r="C1155" t="s">
        <v>10575</v>
      </c>
      <c r="D1155" s="6">
        <v>17738669497</v>
      </c>
    </row>
    <row r="1156" spans="1:4">
      <c r="A1156" t="s">
        <v>938</v>
      </c>
      <c r="B1156" t="s">
        <v>5982</v>
      </c>
      <c r="C1156" t="s">
        <v>10575</v>
      </c>
      <c r="D1156" s="6">
        <v>17753980709</v>
      </c>
    </row>
    <row r="1157" spans="1:4">
      <c r="A1157" t="s">
        <v>1024</v>
      </c>
      <c r="B1157" t="s">
        <v>6072</v>
      </c>
      <c r="C1157" t="s">
        <v>10575</v>
      </c>
      <c r="D1157" s="6">
        <v>17775523875</v>
      </c>
    </row>
    <row r="1158" spans="1:4">
      <c r="A1158" t="s">
        <v>1142</v>
      </c>
      <c r="B1158" t="s">
        <v>6203</v>
      </c>
      <c r="C1158" t="s">
        <v>10575</v>
      </c>
      <c r="D1158" s="6">
        <v>17779471518</v>
      </c>
    </row>
    <row r="1159" spans="1:4">
      <c r="A1159" t="s">
        <v>1143</v>
      </c>
      <c r="B1159" t="s">
        <v>6204</v>
      </c>
      <c r="C1159" t="s">
        <v>10575</v>
      </c>
      <c r="D1159" s="6">
        <v>17780116327</v>
      </c>
    </row>
    <row r="1160" spans="1:4">
      <c r="A1160" t="s">
        <v>1144</v>
      </c>
      <c r="B1160" t="s">
        <v>6205</v>
      </c>
      <c r="C1160" t="s">
        <v>10575</v>
      </c>
      <c r="D1160" s="6">
        <v>17780307256</v>
      </c>
    </row>
    <row r="1161" spans="1:4">
      <c r="A1161" t="s">
        <v>1145</v>
      </c>
      <c r="B1161" t="s">
        <v>6206</v>
      </c>
      <c r="C1161" t="s">
        <v>10575</v>
      </c>
      <c r="D1161" s="6">
        <v>17790547126</v>
      </c>
    </row>
    <row r="1162" spans="1:4">
      <c r="A1162" t="s">
        <v>1182</v>
      </c>
      <c r="B1162" t="s">
        <v>6252</v>
      </c>
      <c r="C1162" t="s">
        <v>10575</v>
      </c>
      <c r="D1162" s="6">
        <v>17790555299</v>
      </c>
    </row>
    <row r="1163" spans="1:4">
      <c r="A1163" t="s">
        <v>1220</v>
      </c>
      <c r="B1163" t="s">
        <v>6291</v>
      </c>
      <c r="C1163" t="s">
        <v>10575</v>
      </c>
      <c r="D1163" s="6">
        <v>17791861787</v>
      </c>
    </row>
    <row r="1164" spans="1:4">
      <c r="A1164" t="s">
        <v>1221</v>
      </c>
      <c r="B1164" t="s">
        <v>6292</v>
      </c>
      <c r="C1164" t="s">
        <v>10575</v>
      </c>
      <c r="D1164" s="6">
        <v>17792234301</v>
      </c>
    </row>
    <row r="1165" spans="1:4" hidden="1">
      <c r="A1165" t="s">
        <v>3891</v>
      </c>
      <c r="B1165" t="s">
        <v>9344</v>
      </c>
      <c r="C1165" t="s">
        <v>10561</v>
      </c>
      <c r="D1165" s="3" t="s">
        <v>11161</v>
      </c>
    </row>
    <row r="1166" spans="1:4" hidden="1">
      <c r="A1166" t="s">
        <v>3891</v>
      </c>
      <c r="B1166" t="s">
        <v>9345</v>
      </c>
      <c r="C1166" t="s">
        <v>10727</v>
      </c>
      <c r="D1166" s="3" t="s">
        <v>11161</v>
      </c>
    </row>
    <row r="1167" spans="1:4">
      <c r="A1167" t="s">
        <v>1222</v>
      </c>
      <c r="B1167" t="s">
        <v>6293</v>
      </c>
      <c r="C1167" t="s">
        <v>10575</v>
      </c>
      <c r="D1167" s="6">
        <v>17792414780</v>
      </c>
    </row>
    <row r="1168" spans="1:4">
      <c r="A1168" t="s">
        <v>1283</v>
      </c>
      <c r="B1168" t="s">
        <v>6363</v>
      </c>
      <c r="C1168" t="s">
        <v>10575</v>
      </c>
      <c r="D1168" s="6">
        <v>17792624261</v>
      </c>
    </row>
    <row r="1169" spans="1:4">
      <c r="A1169" t="s">
        <v>1284</v>
      </c>
      <c r="B1169" t="s">
        <v>6364</v>
      </c>
      <c r="C1169" t="s">
        <v>10575</v>
      </c>
      <c r="D1169" s="6">
        <v>17794591717</v>
      </c>
    </row>
    <row r="1170" spans="1:4">
      <c r="A1170" t="s">
        <v>1285</v>
      </c>
      <c r="B1170" t="s">
        <v>6365</v>
      </c>
      <c r="C1170" t="s">
        <v>10575</v>
      </c>
      <c r="D1170" s="6">
        <v>17808209660</v>
      </c>
    </row>
    <row r="1171" spans="1:4">
      <c r="A1171" t="s">
        <v>1286</v>
      </c>
      <c r="B1171" t="s">
        <v>6366</v>
      </c>
      <c r="C1171" t="s">
        <v>10575</v>
      </c>
      <c r="D1171" s="6">
        <v>17814511764</v>
      </c>
    </row>
    <row r="1172" spans="1:4">
      <c r="A1172" t="s">
        <v>1320</v>
      </c>
      <c r="B1172" t="s">
        <v>6406</v>
      </c>
      <c r="C1172" t="s">
        <v>10575</v>
      </c>
      <c r="D1172" s="6">
        <v>17837002828</v>
      </c>
    </row>
    <row r="1173" spans="1:4">
      <c r="A1173" t="s">
        <v>1321</v>
      </c>
      <c r="B1173" t="s">
        <v>6407</v>
      </c>
      <c r="C1173" t="s">
        <v>10575</v>
      </c>
      <c r="D1173" s="6">
        <v>17837017707</v>
      </c>
    </row>
    <row r="1174" spans="1:4">
      <c r="A1174" t="s">
        <v>1404</v>
      </c>
      <c r="B1174" t="s">
        <v>6498</v>
      </c>
      <c r="C1174" t="s">
        <v>10575</v>
      </c>
      <c r="D1174" s="6">
        <v>17839090871</v>
      </c>
    </row>
    <row r="1175" spans="1:4">
      <c r="A1175" t="s">
        <v>1457</v>
      </c>
      <c r="B1175" t="s">
        <v>6570</v>
      </c>
      <c r="C1175" t="s">
        <v>10575</v>
      </c>
      <c r="D1175" s="6">
        <v>17853603234</v>
      </c>
    </row>
    <row r="1176" spans="1:4">
      <c r="A1176" t="s">
        <v>1458</v>
      </c>
      <c r="B1176" t="s">
        <v>6571</v>
      </c>
      <c r="C1176" t="s">
        <v>10575</v>
      </c>
      <c r="D1176" s="6">
        <v>17861045881</v>
      </c>
    </row>
    <row r="1177" spans="1:4">
      <c r="A1177" t="s">
        <v>1459</v>
      </c>
      <c r="B1177" t="s">
        <v>6572</v>
      </c>
      <c r="C1177" t="s">
        <v>10575</v>
      </c>
      <c r="D1177" s="6">
        <v>17861692789</v>
      </c>
    </row>
    <row r="1178" spans="1:4">
      <c r="A1178" t="s">
        <v>1222</v>
      </c>
      <c r="B1178" t="s">
        <v>6293</v>
      </c>
      <c r="C1178" t="s">
        <v>10575</v>
      </c>
      <c r="D1178" s="6">
        <v>17865808886</v>
      </c>
    </row>
    <row r="1179" spans="1:4" hidden="1">
      <c r="A1179" t="s">
        <v>1841</v>
      </c>
      <c r="B1179" t="s">
        <v>7014</v>
      </c>
      <c r="C1179" t="s">
        <v>10673</v>
      </c>
      <c r="D1179" s="3" t="s">
        <v>10966</v>
      </c>
    </row>
    <row r="1180" spans="1:4" hidden="1">
      <c r="A1180" t="s">
        <v>1841</v>
      </c>
      <c r="B1180" t="s">
        <v>7015</v>
      </c>
      <c r="C1180" t="s">
        <v>10563</v>
      </c>
      <c r="D1180" s="3" t="s">
        <v>10966</v>
      </c>
    </row>
    <row r="1181" spans="1:4" hidden="1">
      <c r="A1181" t="s">
        <v>1841</v>
      </c>
      <c r="B1181" t="s">
        <v>7016</v>
      </c>
      <c r="C1181" t="s">
        <v>10614</v>
      </c>
      <c r="D1181" s="3" t="s">
        <v>10966</v>
      </c>
    </row>
    <row r="1182" spans="1:4">
      <c r="A1182" t="s">
        <v>1467</v>
      </c>
      <c r="B1182" t="s">
        <v>6580</v>
      </c>
      <c r="C1182" t="s">
        <v>10575</v>
      </c>
      <c r="D1182" s="6">
        <v>17865858030</v>
      </c>
    </row>
    <row r="1183" spans="1:4">
      <c r="A1183" t="s">
        <v>1468</v>
      </c>
      <c r="B1183" t="s">
        <v>6581</v>
      </c>
      <c r="C1183" t="s">
        <v>10575</v>
      </c>
      <c r="D1183" s="6">
        <v>17873656778</v>
      </c>
    </row>
    <row r="1184" spans="1:4">
      <c r="A1184" t="s">
        <v>1222</v>
      </c>
      <c r="B1184" t="s">
        <v>6293</v>
      </c>
      <c r="C1184" t="s">
        <v>10575</v>
      </c>
      <c r="D1184" s="6">
        <v>17882646557</v>
      </c>
    </row>
    <row r="1185" spans="1:4">
      <c r="A1185" t="s">
        <v>1532</v>
      </c>
      <c r="B1185" t="s">
        <v>6651</v>
      </c>
      <c r="C1185" t="s">
        <v>10575</v>
      </c>
      <c r="D1185" s="6">
        <v>18000499111</v>
      </c>
    </row>
    <row r="1186" spans="1:4">
      <c r="A1186" t="s">
        <v>1540</v>
      </c>
      <c r="B1186" t="s">
        <v>6660</v>
      </c>
      <c r="C1186" t="s">
        <v>10575</v>
      </c>
      <c r="D1186" s="6">
        <v>18003591359</v>
      </c>
    </row>
    <row r="1187" spans="1:4">
      <c r="A1187" t="s">
        <v>1553</v>
      </c>
      <c r="B1187" t="s">
        <v>6675</v>
      </c>
      <c r="C1187" t="s">
        <v>10575</v>
      </c>
      <c r="D1187" s="6">
        <v>18006567356</v>
      </c>
    </row>
    <row r="1188" spans="1:4">
      <c r="A1188" t="s">
        <v>1554</v>
      </c>
      <c r="B1188" t="s">
        <v>6676</v>
      </c>
      <c r="C1188" t="s">
        <v>10575</v>
      </c>
      <c r="D1188" s="6">
        <v>18006768877</v>
      </c>
    </row>
    <row r="1189" spans="1:4" hidden="1">
      <c r="A1189" t="s">
        <v>1050</v>
      </c>
      <c r="B1189" t="s">
        <v>6099</v>
      </c>
      <c r="C1189" t="s">
        <v>10560</v>
      </c>
      <c r="D1189" t="s">
        <v>10881</v>
      </c>
    </row>
    <row r="1190" spans="1:4">
      <c r="A1190" t="s">
        <v>1561</v>
      </c>
      <c r="B1190" t="s">
        <v>6683</v>
      </c>
      <c r="C1190" t="s">
        <v>10575</v>
      </c>
      <c r="D1190" s="6">
        <v>18008000258</v>
      </c>
    </row>
    <row r="1191" spans="1:4">
      <c r="A1191" t="s">
        <v>1588</v>
      </c>
      <c r="B1191" t="s">
        <v>6711</v>
      </c>
      <c r="C1191" t="s">
        <v>10575</v>
      </c>
      <c r="D1191" s="6">
        <v>18008233681</v>
      </c>
    </row>
    <row r="1192" spans="1:4">
      <c r="A1192" t="s">
        <v>1605</v>
      </c>
      <c r="B1192" t="s">
        <v>6731</v>
      </c>
      <c r="C1192" t="s">
        <v>10575</v>
      </c>
      <c r="D1192" s="6">
        <v>18023687359</v>
      </c>
    </row>
    <row r="1193" spans="1:4">
      <c r="A1193" t="s">
        <v>1638</v>
      </c>
      <c r="B1193" t="s">
        <v>6774</v>
      </c>
      <c r="C1193" t="s">
        <v>10575</v>
      </c>
      <c r="D1193" s="6">
        <v>18032518077</v>
      </c>
    </row>
    <row r="1194" spans="1:4">
      <c r="A1194" t="s">
        <v>1642</v>
      </c>
      <c r="B1194" t="s">
        <v>6778</v>
      </c>
      <c r="C1194" t="s">
        <v>10575</v>
      </c>
      <c r="D1194" s="6">
        <v>18037091827</v>
      </c>
    </row>
    <row r="1195" spans="1:4">
      <c r="A1195" t="s">
        <v>1674</v>
      </c>
      <c r="B1195" t="s">
        <v>6814</v>
      </c>
      <c r="C1195" t="s">
        <v>10575</v>
      </c>
      <c r="D1195" s="6">
        <v>18049050308</v>
      </c>
    </row>
    <row r="1196" spans="1:4">
      <c r="A1196" t="s">
        <v>1675</v>
      </c>
      <c r="B1196" t="s">
        <v>6815</v>
      </c>
      <c r="C1196" t="s">
        <v>10575</v>
      </c>
      <c r="D1196" s="6">
        <v>18053923705</v>
      </c>
    </row>
    <row r="1197" spans="1:4">
      <c r="A1197" t="s">
        <v>1702</v>
      </c>
      <c r="B1197" t="s">
        <v>6851</v>
      </c>
      <c r="C1197" t="s">
        <v>10575</v>
      </c>
      <c r="D1197" s="6">
        <v>18058705160</v>
      </c>
    </row>
    <row r="1198" spans="1:4">
      <c r="A1198" t="s">
        <v>1703</v>
      </c>
      <c r="B1198" t="s">
        <v>6852</v>
      </c>
      <c r="C1198" t="s">
        <v>10575</v>
      </c>
      <c r="D1198" s="6">
        <v>18063532370</v>
      </c>
    </row>
    <row r="1199" spans="1:4">
      <c r="A1199" t="s">
        <v>1816</v>
      </c>
      <c r="B1199" t="s">
        <v>6976</v>
      </c>
      <c r="C1199" t="s">
        <v>10575</v>
      </c>
      <c r="D1199" s="6">
        <v>18064991358</v>
      </c>
    </row>
    <row r="1200" spans="1:4" hidden="1">
      <c r="A1200" t="s">
        <v>1688</v>
      </c>
      <c r="B1200" t="s">
        <v>6832</v>
      </c>
      <c r="C1200" t="s">
        <v>10690</v>
      </c>
      <c r="D1200" s="3" t="s">
        <v>10945</v>
      </c>
    </row>
    <row r="1201" spans="1:4">
      <c r="A1201" t="s">
        <v>1817</v>
      </c>
      <c r="B1201" t="s">
        <v>6977</v>
      </c>
      <c r="C1201" t="s">
        <v>10575</v>
      </c>
      <c r="D1201" s="6">
        <v>18067913923</v>
      </c>
    </row>
    <row r="1202" spans="1:4">
      <c r="A1202" t="s">
        <v>1818</v>
      </c>
      <c r="B1202" t="s">
        <v>6978</v>
      </c>
      <c r="C1202" t="s">
        <v>10575</v>
      </c>
      <c r="D1202" s="6">
        <v>18079801048</v>
      </c>
    </row>
    <row r="1203" spans="1:4">
      <c r="A1203" t="s">
        <v>1848</v>
      </c>
      <c r="B1203" t="s">
        <v>7024</v>
      </c>
      <c r="C1203" t="s">
        <v>10575</v>
      </c>
      <c r="D1203" s="6">
        <v>18080537077</v>
      </c>
    </row>
    <row r="1204" spans="1:4">
      <c r="A1204" t="s">
        <v>1870</v>
      </c>
      <c r="B1204" t="s">
        <v>7048</v>
      </c>
      <c r="C1204" t="s">
        <v>10575</v>
      </c>
      <c r="D1204" s="6">
        <v>18080548250</v>
      </c>
    </row>
    <row r="1205" spans="1:4">
      <c r="A1205" t="s">
        <v>1876</v>
      </c>
      <c r="B1205" t="s">
        <v>7055</v>
      </c>
      <c r="C1205" t="s">
        <v>10575</v>
      </c>
      <c r="D1205" s="6">
        <v>18080567269</v>
      </c>
    </row>
    <row r="1206" spans="1:4">
      <c r="A1206" t="s">
        <v>1906</v>
      </c>
      <c r="B1206" t="s">
        <v>7091</v>
      </c>
      <c r="C1206" t="s">
        <v>10575</v>
      </c>
      <c r="D1206" s="6">
        <v>18081400079</v>
      </c>
    </row>
    <row r="1207" spans="1:4">
      <c r="A1207" t="s">
        <v>1907</v>
      </c>
      <c r="B1207" t="s">
        <v>7092</v>
      </c>
      <c r="C1207" t="s">
        <v>10575</v>
      </c>
      <c r="D1207" s="6">
        <v>18081419909</v>
      </c>
    </row>
    <row r="1208" spans="1:4">
      <c r="A1208" t="s">
        <v>1989</v>
      </c>
      <c r="B1208" t="s">
        <v>7191</v>
      </c>
      <c r="C1208" t="s">
        <v>10575</v>
      </c>
      <c r="D1208" s="6">
        <v>18081692596</v>
      </c>
    </row>
    <row r="1209" spans="1:4">
      <c r="A1209" t="s">
        <v>1995</v>
      </c>
      <c r="B1209" t="s">
        <v>7197</v>
      </c>
      <c r="C1209" t="s">
        <v>10575</v>
      </c>
      <c r="D1209" s="6">
        <v>18092135940</v>
      </c>
    </row>
    <row r="1210" spans="1:4">
      <c r="A1210" t="s">
        <v>1999</v>
      </c>
      <c r="B1210" t="s">
        <v>7201</v>
      </c>
      <c r="C1210" t="s">
        <v>10575</v>
      </c>
      <c r="D1210" s="6">
        <v>18092243206</v>
      </c>
    </row>
    <row r="1211" spans="1:4">
      <c r="A1211" t="s">
        <v>2000</v>
      </c>
      <c r="B1211" t="s">
        <v>7202</v>
      </c>
      <c r="C1211" t="s">
        <v>10575</v>
      </c>
      <c r="D1211" s="6">
        <v>18092452634</v>
      </c>
    </row>
    <row r="1212" spans="1:4">
      <c r="A1212" t="s">
        <v>2011</v>
      </c>
      <c r="B1212" t="s">
        <v>7213</v>
      </c>
      <c r="C1212" t="s">
        <v>10575</v>
      </c>
      <c r="D1212" s="6">
        <v>18092742635</v>
      </c>
    </row>
    <row r="1213" spans="1:4">
      <c r="A1213" t="s">
        <v>2012</v>
      </c>
      <c r="B1213" t="s">
        <v>7214</v>
      </c>
      <c r="C1213" t="s">
        <v>10575</v>
      </c>
      <c r="D1213" s="6">
        <v>18103444414</v>
      </c>
    </row>
    <row r="1214" spans="1:4">
      <c r="A1214" t="s">
        <v>2026</v>
      </c>
      <c r="B1214" t="s">
        <v>7238</v>
      </c>
      <c r="C1214" t="s">
        <v>10575</v>
      </c>
      <c r="D1214" s="6">
        <v>18105376811</v>
      </c>
    </row>
    <row r="1215" spans="1:4">
      <c r="A1215" t="s">
        <v>2045</v>
      </c>
      <c r="B1215" t="s">
        <v>7259</v>
      </c>
      <c r="C1215" t="s">
        <v>10575</v>
      </c>
      <c r="D1215" s="6">
        <v>18106592917</v>
      </c>
    </row>
    <row r="1216" spans="1:4" hidden="1">
      <c r="A1216" t="s">
        <v>3958</v>
      </c>
      <c r="B1216" t="s">
        <v>9418</v>
      </c>
      <c r="C1216" t="s">
        <v>10604</v>
      </c>
      <c r="D1216" s="3" t="s">
        <v>11169</v>
      </c>
    </row>
    <row r="1217" spans="1:4" hidden="1">
      <c r="A1217" t="s">
        <v>3958</v>
      </c>
      <c r="B1217" t="s">
        <v>9419</v>
      </c>
      <c r="C1217" t="s">
        <v>10600</v>
      </c>
      <c r="D1217" s="3" t="s">
        <v>11169</v>
      </c>
    </row>
    <row r="1218" spans="1:4" hidden="1">
      <c r="A1218" t="s">
        <v>3958</v>
      </c>
      <c r="B1218" t="s">
        <v>9420</v>
      </c>
      <c r="C1218" t="s">
        <v>10558</v>
      </c>
      <c r="D1218" s="3" t="s">
        <v>11169</v>
      </c>
    </row>
    <row r="1219" spans="1:4">
      <c r="A1219" t="s">
        <v>1222</v>
      </c>
      <c r="B1219" t="s">
        <v>6293</v>
      </c>
      <c r="C1219" t="s">
        <v>10575</v>
      </c>
      <c r="D1219" s="6">
        <v>18109296779</v>
      </c>
    </row>
    <row r="1220" spans="1:4">
      <c r="A1220" t="s">
        <v>2069</v>
      </c>
      <c r="B1220" t="s">
        <v>7295</v>
      </c>
      <c r="C1220" t="s">
        <v>10575</v>
      </c>
      <c r="D1220" s="6">
        <v>18111415555</v>
      </c>
    </row>
    <row r="1221" spans="1:4">
      <c r="A1221" t="s">
        <v>2075</v>
      </c>
      <c r="B1221" t="s">
        <v>7302</v>
      </c>
      <c r="C1221" t="s">
        <v>10575</v>
      </c>
      <c r="D1221" s="6">
        <v>18113522917</v>
      </c>
    </row>
    <row r="1222" spans="1:4">
      <c r="A1222" t="s">
        <v>2076</v>
      </c>
      <c r="B1222" t="s">
        <v>7303</v>
      </c>
      <c r="C1222" t="s">
        <v>10575</v>
      </c>
      <c r="D1222" s="6">
        <v>18118747187</v>
      </c>
    </row>
    <row r="1223" spans="1:4">
      <c r="A1223" t="s">
        <v>2079</v>
      </c>
      <c r="B1223" t="s">
        <v>7306</v>
      </c>
      <c r="C1223" t="s">
        <v>10575</v>
      </c>
      <c r="D1223" s="6">
        <v>18121980945</v>
      </c>
    </row>
    <row r="1224" spans="1:4">
      <c r="A1224" t="s">
        <v>2080</v>
      </c>
      <c r="B1224" t="s">
        <v>7307</v>
      </c>
      <c r="C1224" t="s">
        <v>10575</v>
      </c>
      <c r="D1224" s="6">
        <v>18123495537</v>
      </c>
    </row>
    <row r="1225" spans="1:4" hidden="1">
      <c r="A1225" t="s">
        <v>1279</v>
      </c>
      <c r="B1225" t="s">
        <v>6357</v>
      </c>
      <c r="C1225" t="s">
        <v>10609</v>
      </c>
      <c r="D1225" s="3" t="s">
        <v>10887</v>
      </c>
    </row>
    <row r="1226" spans="1:4" hidden="1">
      <c r="A1226" t="s">
        <v>1279</v>
      </c>
      <c r="B1226" t="s">
        <v>6358</v>
      </c>
      <c r="C1226" t="s">
        <v>10673</v>
      </c>
      <c r="D1226" s="3" t="s">
        <v>10887</v>
      </c>
    </row>
    <row r="1227" spans="1:4" hidden="1">
      <c r="A1227" t="s">
        <v>1279</v>
      </c>
      <c r="B1227" t="s">
        <v>6359</v>
      </c>
      <c r="C1227" t="s">
        <v>10657</v>
      </c>
      <c r="D1227" s="3" t="s">
        <v>10887</v>
      </c>
    </row>
    <row r="1228" spans="1:4">
      <c r="A1228" t="s">
        <v>2081</v>
      </c>
      <c r="B1228" t="s">
        <v>7308</v>
      </c>
      <c r="C1228" t="s">
        <v>10575</v>
      </c>
      <c r="D1228" s="6">
        <v>18128923900</v>
      </c>
    </row>
    <row r="1229" spans="1:4">
      <c r="A1229" t="s">
        <v>2084</v>
      </c>
      <c r="B1229" t="s">
        <v>7311</v>
      </c>
      <c r="C1229" t="s">
        <v>10575</v>
      </c>
      <c r="D1229" s="6">
        <v>18132308268</v>
      </c>
    </row>
    <row r="1230" spans="1:4">
      <c r="A1230" t="s">
        <v>2087</v>
      </c>
      <c r="B1230" t="s">
        <v>7314</v>
      </c>
      <c r="C1230" t="s">
        <v>10575</v>
      </c>
      <c r="D1230" s="6">
        <v>18132880175</v>
      </c>
    </row>
    <row r="1231" spans="1:4">
      <c r="A1231" t="s">
        <v>2186</v>
      </c>
      <c r="B1231" t="s">
        <v>7426</v>
      </c>
      <c r="C1231" t="s">
        <v>10575</v>
      </c>
      <c r="D1231" s="6">
        <v>18132956312</v>
      </c>
    </row>
    <row r="1232" spans="1:4">
      <c r="A1232" t="s">
        <v>2187</v>
      </c>
      <c r="B1232" t="s">
        <v>7427</v>
      </c>
      <c r="C1232" t="s">
        <v>10575</v>
      </c>
      <c r="D1232" s="6">
        <v>18132961851</v>
      </c>
    </row>
    <row r="1233" spans="1:4">
      <c r="A1233" t="s">
        <v>2190</v>
      </c>
      <c r="B1233" t="s">
        <v>7431</v>
      </c>
      <c r="C1233" t="s">
        <v>10575</v>
      </c>
      <c r="D1233" s="6">
        <v>18133333038</v>
      </c>
    </row>
    <row r="1234" spans="1:4">
      <c r="A1234" t="s">
        <v>2191</v>
      </c>
      <c r="B1234" t="s">
        <v>7432</v>
      </c>
      <c r="C1234" t="s">
        <v>10575</v>
      </c>
      <c r="D1234" s="6">
        <v>18134101222</v>
      </c>
    </row>
    <row r="1235" spans="1:4">
      <c r="A1235" t="s">
        <v>2242</v>
      </c>
      <c r="B1235" t="s">
        <v>7493</v>
      </c>
      <c r="C1235" t="s">
        <v>10575</v>
      </c>
      <c r="D1235" s="6">
        <v>18135228898</v>
      </c>
    </row>
    <row r="1236" spans="1:4" hidden="1">
      <c r="A1236" t="s">
        <v>1532</v>
      </c>
      <c r="B1236" t="s">
        <v>6652</v>
      </c>
      <c r="C1236" t="s">
        <v>10546</v>
      </c>
      <c r="D1236" s="3" t="s">
        <v>10922</v>
      </c>
    </row>
    <row r="1237" spans="1:4">
      <c r="A1237" t="s">
        <v>2243</v>
      </c>
      <c r="B1237" t="s">
        <v>7494</v>
      </c>
      <c r="C1237" t="s">
        <v>10575</v>
      </c>
      <c r="D1237" s="6">
        <v>18135933888</v>
      </c>
    </row>
    <row r="1238" spans="1:4" hidden="1">
      <c r="A1238" t="s">
        <v>1153</v>
      </c>
      <c r="B1238" t="s">
        <v>6219</v>
      </c>
      <c r="C1238" t="s">
        <v>10544</v>
      </c>
      <c r="D1238" s="3" t="s">
        <v>10872</v>
      </c>
    </row>
    <row r="1239" spans="1:4" hidden="1">
      <c r="A1239" t="s">
        <v>1153</v>
      </c>
      <c r="B1239" t="s">
        <v>6220</v>
      </c>
      <c r="C1239" t="s">
        <v>10580</v>
      </c>
      <c r="D1239" s="3" t="s">
        <v>10872</v>
      </c>
    </row>
    <row r="1240" spans="1:4">
      <c r="A1240" t="s">
        <v>2245</v>
      </c>
      <c r="B1240" t="s">
        <v>7497</v>
      </c>
      <c r="C1240" t="s">
        <v>10575</v>
      </c>
      <c r="D1240" s="6">
        <v>18135954989</v>
      </c>
    </row>
    <row r="1241" spans="1:4">
      <c r="A1241" t="s">
        <v>2246</v>
      </c>
      <c r="B1241" t="s">
        <v>7498</v>
      </c>
      <c r="C1241" t="s">
        <v>10575</v>
      </c>
      <c r="D1241" s="6">
        <v>18137053912</v>
      </c>
    </row>
    <row r="1242" spans="1:4">
      <c r="A1242" t="s">
        <v>2306</v>
      </c>
      <c r="B1242" t="s">
        <v>7563</v>
      </c>
      <c r="C1242" t="s">
        <v>10575</v>
      </c>
      <c r="D1242" s="6">
        <v>18137083666</v>
      </c>
    </row>
    <row r="1243" spans="1:4">
      <c r="A1243" t="s">
        <v>2310</v>
      </c>
      <c r="B1243" t="s">
        <v>7567</v>
      </c>
      <c r="C1243" t="s">
        <v>10575</v>
      </c>
      <c r="D1243" s="6">
        <v>18137320722</v>
      </c>
    </row>
    <row r="1244" spans="1:4">
      <c r="A1244" t="s">
        <v>2336</v>
      </c>
      <c r="B1244" t="s">
        <v>7594</v>
      </c>
      <c r="C1244" t="s">
        <v>10575</v>
      </c>
      <c r="D1244" s="6">
        <v>18160066358</v>
      </c>
    </row>
    <row r="1245" spans="1:4">
      <c r="A1245" t="s">
        <v>2366</v>
      </c>
      <c r="B1245" t="s">
        <v>7630</v>
      </c>
      <c r="C1245" t="s">
        <v>10575</v>
      </c>
      <c r="D1245" s="6">
        <v>18167163507</v>
      </c>
    </row>
    <row r="1246" spans="1:4">
      <c r="A1246" t="s">
        <v>2367</v>
      </c>
      <c r="B1246" t="s">
        <v>7631</v>
      </c>
      <c r="C1246" t="s">
        <v>10575</v>
      </c>
      <c r="D1246" s="6">
        <v>18174612345</v>
      </c>
    </row>
    <row r="1247" spans="1:4">
      <c r="A1247" t="s">
        <v>2368</v>
      </c>
      <c r="B1247" t="s">
        <v>7632</v>
      </c>
      <c r="C1247" t="s">
        <v>10575</v>
      </c>
      <c r="D1247" s="6">
        <v>18175601135</v>
      </c>
    </row>
    <row r="1248" spans="1:4">
      <c r="A1248" t="s">
        <v>2369</v>
      </c>
      <c r="B1248" t="s">
        <v>7633</v>
      </c>
      <c r="C1248" t="s">
        <v>10575</v>
      </c>
      <c r="D1248" s="6">
        <v>18177676404</v>
      </c>
    </row>
    <row r="1249" spans="1:4">
      <c r="A1249" t="s">
        <v>2370</v>
      </c>
      <c r="B1249" t="s">
        <v>7634</v>
      </c>
      <c r="C1249" t="s">
        <v>10575</v>
      </c>
      <c r="D1249" s="6">
        <v>18179823362</v>
      </c>
    </row>
    <row r="1250" spans="1:4">
      <c r="A1250" t="s">
        <v>2371</v>
      </c>
      <c r="B1250" t="s">
        <v>7635</v>
      </c>
      <c r="C1250" t="s">
        <v>10575</v>
      </c>
      <c r="D1250" s="6">
        <v>18180438869</v>
      </c>
    </row>
    <row r="1251" spans="1:4" hidden="1">
      <c r="A1251" t="s">
        <v>1853</v>
      </c>
      <c r="B1251" t="s">
        <v>7030</v>
      </c>
      <c r="C1251" t="s">
        <v>10587</v>
      </c>
      <c r="D1251" s="3" t="s">
        <v>10968</v>
      </c>
    </row>
    <row r="1252" spans="1:4" hidden="1">
      <c r="A1252" t="s">
        <v>1853</v>
      </c>
      <c r="B1252" t="s">
        <v>7031</v>
      </c>
      <c r="C1252" t="s">
        <v>10694</v>
      </c>
      <c r="D1252" s="3" t="s">
        <v>10968</v>
      </c>
    </row>
    <row r="1253" spans="1:4">
      <c r="A1253" t="s">
        <v>2377</v>
      </c>
      <c r="B1253" t="s">
        <v>7641</v>
      </c>
      <c r="C1253" t="s">
        <v>10575</v>
      </c>
      <c r="D1253" s="6">
        <v>18183389659</v>
      </c>
    </row>
    <row r="1254" spans="1:4">
      <c r="A1254" t="s">
        <v>2381</v>
      </c>
      <c r="B1254" t="s">
        <v>7645</v>
      </c>
      <c r="C1254" t="s">
        <v>10575</v>
      </c>
      <c r="D1254" s="6">
        <v>18189270727</v>
      </c>
    </row>
    <row r="1255" spans="1:4">
      <c r="A1255" t="s">
        <v>2402</v>
      </c>
      <c r="B1255" t="s">
        <v>7666</v>
      </c>
      <c r="C1255" t="s">
        <v>10575</v>
      </c>
      <c r="D1255" s="6">
        <v>18190298575</v>
      </c>
    </row>
    <row r="1256" spans="1:4">
      <c r="A1256" t="s">
        <v>2403</v>
      </c>
      <c r="B1256" t="s">
        <v>7667</v>
      </c>
      <c r="C1256" t="s">
        <v>10575</v>
      </c>
      <c r="D1256" s="6">
        <v>18190980504</v>
      </c>
    </row>
    <row r="1257" spans="1:4">
      <c r="A1257" t="s">
        <v>2426</v>
      </c>
      <c r="B1257" t="s">
        <v>7692</v>
      </c>
      <c r="C1257" t="s">
        <v>10575</v>
      </c>
      <c r="D1257" s="6">
        <v>18192387236</v>
      </c>
    </row>
    <row r="1258" spans="1:4">
      <c r="A1258" t="s">
        <v>2428</v>
      </c>
      <c r="B1258" t="s">
        <v>7694</v>
      </c>
      <c r="C1258" t="s">
        <v>10575</v>
      </c>
      <c r="D1258" s="6">
        <v>18192650192</v>
      </c>
    </row>
    <row r="1259" spans="1:4">
      <c r="A1259" t="s">
        <v>2460</v>
      </c>
      <c r="B1259" t="s">
        <v>7727</v>
      </c>
      <c r="C1259" t="s">
        <v>10575</v>
      </c>
      <c r="D1259" s="6">
        <v>18192690979</v>
      </c>
    </row>
    <row r="1260" spans="1:4">
      <c r="A1260" t="s">
        <v>2461</v>
      </c>
      <c r="B1260" t="s">
        <v>7728</v>
      </c>
      <c r="C1260" t="s">
        <v>10575</v>
      </c>
      <c r="D1260" s="6">
        <v>18192693949</v>
      </c>
    </row>
    <row r="1261" spans="1:4">
      <c r="A1261" t="s">
        <v>2462</v>
      </c>
      <c r="B1261" t="s">
        <v>7730</v>
      </c>
      <c r="C1261" t="s">
        <v>10575</v>
      </c>
      <c r="D1261" s="6">
        <v>18200581658</v>
      </c>
    </row>
    <row r="1262" spans="1:4">
      <c r="A1262" t="s">
        <v>2466</v>
      </c>
      <c r="B1262" t="s">
        <v>7733</v>
      </c>
      <c r="C1262" t="s">
        <v>10575</v>
      </c>
      <c r="D1262" s="6">
        <v>18203195383</v>
      </c>
    </row>
    <row r="1263" spans="1:4">
      <c r="A1263" t="s">
        <v>2505</v>
      </c>
      <c r="B1263" t="s">
        <v>7778</v>
      </c>
      <c r="C1263" t="s">
        <v>10575</v>
      </c>
      <c r="D1263" s="6">
        <v>18208384098</v>
      </c>
    </row>
    <row r="1264" spans="1:4">
      <c r="A1264" t="s">
        <v>558</v>
      </c>
      <c r="B1264" t="s">
        <v>5546</v>
      </c>
      <c r="C1264" t="s">
        <v>10626</v>
      </c>
      <c r="D1264" s="6">
        <v>18209288800</v>
      </c>
    </row>
    <row r="1265" spans="1:4">
      <c r="A1265" t="s">
        <v>559</v>
      </c>
      <c r="B1265" t="s">
        <v>5547</v>
      </c>
      <c r="C1265" t="s">
        <v>10626</v>
      </c>
      <c r="D1265" s="6">
        <v>18209299010</v>
      </c>
    </row>
    <row r="1266" spans="1:4">
      <c r="A1266" t="s">
        <v>560</v>
      </c>
      <c r="B1266" t="s">
        <v>5548</v>
      </c>
      <c r="C1266" t="s">
        <v>10626</v>
      </c>
      <c r="D1266" s="6">
        <v>18213130678</v>
      </c>
    </row>
    <row r="1267" spans="1:4" hidden="1">
      <c r="A1267" t="s">
        <v>255</v>
      </c>
      <c r="B1267" t="s">
        <v>5207</v>
      </c>
      <c r="C1267" t="s">
        <v>10571</v>
      </c>
      <c r="D1267" s="3" t="s">
        <v>10784</v>
      </c>
    </row>
    <row r="1268" spans="1:4">
      <c r="A1268" t="s">
        <v>561</v>
      </c>
      <c r="B1268" t="s">
        <v>5549</v>
      </c>
      <c r="C1268" t="s">
        <v>10626</v>
      </c>
      <c r="D1268" s="6">
        <v>18220596333</v>
      </c>
    </row>
    <row r="1269" spans="1:4">
      <c r="A1269" t="s">
        <v>562</v>
      </c>
      <c r="B1269" t="s">
        <v>5551</v>
      </c>
      <c r="C1269" t="s">
        <v>10626</v>
      </c>
      <c r="D1269" s="6">
        <v>18226227625</v>
      </c>
    </row>
    <row r="1270" spans="1:4">
      <c r="A1270" t="s">
        <v>563</v>
      </c>
      <c r="B1270" t="s">
        <v>5552</v>
      </c>
      <c r="C1270" t="s">
        <v>10626</v>
      </c>
      <c r="D1270" s="6">
        <v>18226898883</v>
      </c>
    </row>
    <row r="1271" spans="1:4">
      <c r="A1271" t="s">
        <v>758</v>
      </c>
      <c r="B1271" t="s">
        <v>5787</v>
      </c>
      <c r="C1271" t="s">
        <v>10626</v>
      </c>
      <c r="D1271" s="6">
        <v>18226982326</v>
      </c>
    </row>
    <row r="1272" spans="1:4">
      <c r="A1272" t="s">
        <v>913</v>
      </c>
      <c r="B1272" t="s">
        <v>5953</v>
      </c>
      <c r="C1272" t="s">
        <v>10626</v>
      </c>
      <c r="D1272" s="6">
        <v>18227480592</v>
      </c>
    </row>
    <row r="1273" spans="1:4">
      <c r="A1273" t="s">
        <v>1157</v>
      </c>
      <c r="B1273" t="s">
        <v>6224</v>
      </c>
      <c r="C1273" t="s">
        <v>10626</v>
      </c>
      <c r="D1273" s="6">
        <v>18227933058</v>
      </c>
    </row>
    <row r="1274" spans="1:4" hidden="1">
      <c r="A1274" t="s">
        <v>785</v>
      </c>
      <c r="B1274" t="s">
        <v>5815</v>
      </c>
      <c r="C1274" t="s">
        <v>10578</v>
      </c>
      <c r="D1274" t="s">
        <v>10890</v>
      </c>
    </row>
    <row r="1275" spans="1:4">
      <c r="A1275" t="s">
        <v>1235</v>
      </c>
      <c r="B1275" t="s">
        <v>6310</v>
      </c>
      <c r="C1275" t="s">
        <v>10626</v>
      </c>
      <c r="D1275" s="6">
        <v>18228991743</v>
      </c>
    </row>
    <row r="1276" spans="1:4">
      <c r="A1276" t="s">
        <v>1763</v>
      </c>
      <c r="B1276" t="s">
        <v>6919</v>
      </c>
      <c r="C1276" t="s">
        <v>10626</v>
      </c>
      <c r="D1276" s="6">
        <v>18229002176</v>
      </c>
    </row>
    <row r="1277" spans="1:4">
      <c r="A1277" t="s">
        <v>1969</v>
      </c>
      <c r="B1277" t="s">
        <v>7167</v>
      </c>
      <c r="C1277" t="s">
        <v>10626</v>
      </c>
      <c r="D1277" s="6">
        <v>18229405466</v>
      </c>
    </row>
    <row r="1278" spans="1:4">
      <c r="A1278" t="s">
        <v>2143</v>
      </c>
      <c r="B1278" t="s">
        <v>7378</v>
      </c>
      <c r="C1278" t="s">
        <v>10626</v>
      </c>
      <c r="D1278" s="6">
        <v>18231513066</v>
      </c>
    </row>
    <row r="1279" spans="1:4">
      <c r="A1279" t="s">
        <v>2147</v>
      </c>
      <c r="B1279" t="s">
        <v>7383</v>
      </c>
      <c r="C1279" t="s">
        <v>10626</v>
      </c>
      <c r="D1279" s="6">
        <v>18233078905</v>
      </c>
    </row>
    <row r="1280" spans="1:4">
      <c r="A1280" t="s">
        <v>2219</v>
      </c>
      <c r="B1280" t="s">
        <v>7467</v>
      </c>
      <c r="C1280" t="s">
        <v>10626</v>
      </c>
      <c r="D1280" s="6">
        <v>18233997595</v>
      </c>
    </row>
    <row r="1281" spans="1:4">
      <c r="A1281" t="s">
        <v>2251</v>
      </c>
      <c r="B1281" t="s">
        <v>7503</v>
      </c>
      <c r="C1281" t="s">
        <v>10626</v>
      </c>
      <c r="D1281" s="6">
        <v>18236239230</v>
      </c>
    </row>
    <row r="1282" spans="1:4">
      <c r="A1282" t="s">
        <v>2314</v>
      </c>
      <c r="B1282" t="s">
        <v>7571</v>
      </c>
      <c r="C1282" t="s">
        <v>10626</v>
      </c>
      <c r="D1282" s="6">
        <v>18237012122</v>
      </c>
    </row>
    <row r="1283" spans="1:4">
      <c r="A1283" t="s">
        <v>2408</v>
      </c>
      <c r="B1283" t="s">
        <v>7672</v>
      </c>
      <c r="C1283" t="s">
        <v>10626</v>
      </c>
      <c r="D1283" s="6">
        <v>18248460333</v>
      </c>
    </row>
    <row r="1284" spans="1:4">
      <c r="A1284" t="s">
        <v>451</v>
      </c>
      <c r="B1284" t="s">
        <v>5422</v>
      </c>
      <c r="C1284" t="s">
        <v>10603</v>
      </c>
      <c r="D1284" s="6">
        <v>18253318193</v>
      </c>
    </row>
    <row r="1285" spans="1:4">
      <c r="A1285" t="s">
        <v>376</v>
      </c>
      <c r="B1285" t="s">
        <v>5341</v>
      </c>
      <c r="C1285" t="s">
        <v>10596</v>
      </c>
      <c r="D1285" s="6">
        <v>18253421188</v>
      </c>
    </row>
    <row r="1286" spans="1:4">
      <c r="A1286" t="s">
        <v>377</v>
      </c>
      <c r="B1286" t="s">
        <v>5342</v>
      </c>
      <c r="C1286" t="s">
        <v>10596</v>
      </c>
      <c r="D1286" s="6">
        <v>18253435685</v>
      </c>
    </row>
    <row r="1287" spans="1:4">
      <c r="A1287" t="s">
        <v>378</v>
      </c>
      <c r="B1287" t="s">
        <v>5343</v>
      </c>
      <c r="C1287" t="s">
        <v>10596</v>
      </c>
      <c r="D1287" s="6">
        <v>18254773332</v>
      </c>
    </row>
    <row r="1288" spans="1:4">
      <c r="A1288" t="s">
        <v>379</v>
      </c>
      <c r="B1288" t="s">
        <v>5344</v>
      </c>
      <c r="C1288" t="s">
        <v>10596</v>
      </c>
      <c r="D1288" s="6">
        <v>18258867877</v>
      </c>
    </row>
    <row r="1289" spans="1:4">
      <c r="A1289" t="s">
        <v>768</v>
      </c>
      <c r="B1289" t="s">
        <v>5797</v>
      </c>
      <c r="C1289" t="s">
        <v>10596</v>
      </c>
      <c r="D1289" s="6">
        <v>18263670606</v>
      </c>
    </row>
    <row r="1290" spans="1:4">
      <c r="A1290" t="s">
        <v>924</v>
      </c>
      <c r="B1290" t="s">
        <v>5964</v>
      </c>
      <c r="C1290" t="s">
        <v>10596</v>
      </c>
      <c r="D1290" s="6">
        <v>18264327736</v>
      </c>
    </row>
    <row r="1291" spans="1:4">
      <c r="A1291" t="s">
        <v>1108</v>
      </c>
      <c r="B1291" t="s">
        <v>6166</v>
      </c>
      <c r="C1291" t="s">
        <v>10596</v>
      </c>
      <c r="D1291" s="6">
        <v>18264536692</v>
      </c>
    </row>
    <row r="1292" spans="1:4">
      <c r="A1292" t="s">
        <v>1214</v>
      </c>
      <c r="B1292" t="s">
        <v>6284</v>
      </c>
      <c r="C1292" t="s">
        <v>10596</v>
      </c>
      <c r="D1292" s="6">
        <v>18265446430</v>
      </c>
    </row>
    <row r="1293" spans="1:4">
      <c r="A1293" t="s">
        <v>1315</v>
      </c>
      <c r="B1293" t="s">
        <v>6398</v>
      </c>
      <c r="C1293" t="s">
        <v>10596</v>
      </c>
      <c r="D1293" s="6">
        <v>18272628479</v>
      </c>
    </row>
    <row r="1294" spans="1:4">
      <c r="A1294" t="s">
        <v>1455</v>
      </c>
      <c r="B1294" t="s">
        <v>6568</v>
      </c>
      <c r="C1294" t="s">
        <v>10596</v>
      </c>
      <c r="D1294" s="6">
        <v>18274098713</v>
      </c>
    </row>
    <row r="1295" spans="1:4">
      <c r="A1295" t="s">
        <v>1511</v>
      </c>
      <c r="B1295" t="s">
        <v>6627</v>
      </c>
      <c r="C1295" t="s">
        <v>10596</v>
      </c>
      <c r="D1295" s="6">
        <v>18279448077</v>
      </c>
    </row>
    <row r="1296" spans="1:4">
      <c r="A1296" t="s">
        <v>1825</v>
      </c>
      <c r="B1296" t="s">
        <v>6985</v>
      </c>
      <c r="C1296" t="s">
        <v>10596</v>
      </c>
      <c r="D1296" s="6">
        <v>18283049954</v>
      </c>
    </row>
    <row r="1297" spans="1:4">
      <c r="A1297" t="s">
        <v>1829</v>
      </c>
      <c r="B1297" t="s">
        <v>6994</v>
      </c>
      <c r="C1297" t="s">
        <v>10596</v>
      </c>
      <c r="D1297" s="6">
        <v>18283094582</v>
      </c>
    </row>
    <row r="1298" spans="1:4">
      <c r="A1298" t="s">
        <v>1958</v>
      </c>
      <c r="B1298" t="s">
        <v>7156</v>
      </c>
      <c r="C1298" t="s">
        <v>10596</v>
      </c>
      <c r="D1298" s="6">
        <v>18291993379</v>
      </c>
    </row>
    <row r="1299" spans="1:4">
      <c r="A1299" t="s">
        <v>2236</v>
      </c>
      <c r="B1299" t="s">
        <v>7484</v>
      </c>
      <c r="C1299" t="s">
        <v>10596</v>
      </c>
      <c r="D1299" s="6">
        <v>18292186222</v>
      </c>
    </row>
    <row r="1300" spans="1:4">
      <c r="A1300" t="s">
        <v>494</v>
      </c>
      <c r="B1300" t="s">
        <v>5477</v>
      </c>
      <c r="C1300" t="s">
        <v>10615</v>
      </c>
      <c r="D1300" s="6">
        <v>18292211143</v>
      </c>
    </row>
    <row r="1301" spans="1:4">
      <c r="A1301" t="s">
        <v>495</v>
      </c>
      <c r="B1301" t="s">
        <v>5478</v>
      </c>
      <c r="C1301" t="s">
        <v>10615</v>
      </c>
      <c r="D1301" s="6">
        <v>18295938768</v>
      </c>
    </row>
    <row r="1302" spans="1:4">
      <c r="A1302" t="s">
        <v>863</v>
      </c>
      <c r="B1302" t="s">
        <v>5901</v>
      </c>
      <c r="C1302" t="s">
        <v>10615</v>
      </c>
      <c r="D1302" s="6">
        <v>18295978822</v>
      </c>
    </row>
    <row r="1303" spans="1:4">
      <c r="A1303" t="s">
        <v>997</v>
      </c>
      <c r="B1303" t="s">
        <v>6044</v>
      </c>
      <c r="C1303" t="s">
        <v>10615</v>
      </c>
      <c r="D1303" s="6">
        <v>18298165002</v>
      </c>
    </row>
    <row r="1304" spans="1:4">
      <c r="A1304" t="s">
        <v>2218</v>
      </c>
      <c r="B1304" t="s">
        <v>7466</v>
      </c>
      <c r="C1304" t="s">
        <v>10615</v>
      </c>
      <c r="D1304" s="6">
        <v>18300595816</v>
      </c>
    </row>
    <row r="1305" spans="1:4">
      <c r="A1305" t="s">
        <v>2340</v>
      </c>
      <c r="B1305" t="s">
        <v>7599</v>
      </c>
      <c r="C1305" t="s">
        <v>10615</v>
      </c>
      <c r="D1305" s="6">
        <v>18303594055</v>
      </c>
    </row>
    <row r="1306" spans="1:4">
      <c r="A1306" t="s">
        <v>2497</v>
      </c>
      <c r="B1306" t="s">
        <v>7770</v>
      </c>
      <c r="C1306" t="s">
        <v>10615</v>
      </c>
      <c r="D1306" s="6">
        <v>18315444322</v>
      </c>
    </row>
    <row r="1307" spans="1:4">
      <c r="A1307" t="s">
        <v>3887</v>
      </c>
      <c r="B1307" t="s">
        <v>9326</v>
      </c>
      <c r="C1307" t="s">
        <v>10615</v>
      </c>
      <c r="D1307" s="6">
        <v>18315766841</v>
      </c>
    </row>
    <row r="1308" spans="1:4">
      <c r="A1308" t="s">
        <v>4085</v>
      </c>
      <c r="B1308" t="s">
        <v>9563</v>
      </c>
      <c r="C1308" t="s">
        <v>10615</v>
      </c>
      <c r="D1308" s="6">
        <v>18315820381</v>
      </c>
    </row>
    <row r="1309" spans="1:4" hidden="1">
      <c r="A1309" t="s">
        <v>600</v>
      </c>
      <c r="B1309" t="s">
        <v>5594</v>
      </c>
      <c r="C1309" t="s">
        <v>10638</v>
      </c>
      <c r="D1309" s="3" t="s">
        <v>10811</v>
      </c>
    </row>
    <row r="1310" spans="1:4" hidden="1">
      <c r="A1310" t="s">
        <v>600</v>
      </c>
      <c r="B1310" t="s">
        <v>5595</v>
      </c>
      <c r="C1310" t="s">
        <v>10639</v>
      </c>
      <c r="D1310" s="3" t="s">
        <v>10811</v>
      </c>
    </row>
    <row r="1311" spans="1:4" hidden="1">
      <c r="A1311" t="s">
        <v>600</v>
      </c>
      <c r="B1311" t="s">
        <v>5596</v>
      </c>
      <c r="C1311" t="s">
        <v>10640</v>
      </c>
      <c r="D1311" s="3" t="s">
        <v>10811</v>
      </c>
    </row>
    <row r="1312" spans="1:4" hidden="1">
      <c r="A1312" t="s">
        <v>600</v>
      </c>
      <c r="B1312" t="s">
        <v>5597</v>
      </c>
      <c r="C1312" t="s">
        <v>10641</v>
      </c>
      <c r="D1312" s="3" t="s">
        <v>10811</v>
      </c>
    </row>
    <row r="1313" spans="1:4" hidden="1">
      <c r="A1313" t="s">
        <v>600</v>
      </c>
      <c r="B1313" t="s">
        <v>5598</v>
      </c>
      <c r="C1313" t="s">
        <v>10642</v>
      </c>
      <c r="D1313" s="3" t="s">
        <v>10811</v>
      </c>
    </row>
    <row r="1314" spans="1:4" hidden="1">
      <c r="A1314" t="s">
        <v>600</v>
      </c>
      <c r="B1314" t="s">
        <v>5599</v>
      </c>
      <c r="C1314" t="s">
        <v>10573</v>
      </c>
      <c r="D1314" s="3" t="s">
        <v>10811</v>
      </c>
    </row>
    <row r="1315" spans="1:4">
      <c r="A1315" t="s">
        <v>406</v>
      </c>
      <c r="B1315" t="s">
        <v>5374</v>
      </c>
      <c r="C1315" t="s">
        <v>10600</v>
      </c>
      <c r="D1315" s="6">
        <v>18315879860</v>
      </c>
    </row>
    <row r="1316" spans="1:4">
      <c r="A1316" t="s">
        <v>407</v>
      </c>
      <c r="B1316" t="s">
        <v>5375</v>
      </c>
      <c r="C1316" t="s">
        <v>10600</v>
      </c>
      <c r="D1316" s="6">
        <v>18318216734</v>
      </c>
    </row>
    <row r="1317" spans="1:4" hidden="1">
      <c r="A1317" t="s">
        <v>311</v>
      </c>
      <c r="B1317" t="s">
        <v>5271</v>
      </c>
      <c r="C1317" t="s">
        <v>10580</v>
      </c>
      <c r="D1317" s="3" t="s">
        <v>10792</v>
      </c>
    </row>
    <row r="1318" spans="1:4" hidden="1">
      <c r="A1318" t="s">
        <v>311</v>
      </c>
      <c r="B1318" t="s">
        <v>5272</v>
      </c>
      <c r="C1318" t="s">
        <v>10584</v>
      </c>
      <c r="D1318" s="3" t="s">
        <v>10792</v>
      </c>
    </row>
    <row r="1319" spans="1:4" hidden="1">
      <c r="A1319" t="s">
        <v>311</v>
      </c>
      <c r="B1319" t="s">
        <v>5273</v>
      </c>
      <c r="C1319" t="s">
        <v>10585</v>
      </c>
      <c r="D1319" s="3" t="s">
        <v>10792</v>
      </c>
    </row>
    <row r="1320" spans="1:4">
      <c r="A1320" t="s">
        <v>408</v>
      </c>
      <c r="B1320" t="s">
        <v>5376</v>
      </c>
      <c r="C1320" t="s">
        <v>10600</v>
      </c>
      <c r="D1320" s="6">
        <v>18319669006</v>
      </c>
    </row>
    <row r="1321" spans="1:4">
      <c r="A1321" t="s">
        <v>409</v>
      </c>
      <c r="B1321" t="s">
        <v>5377</v>
      </c>
      <c r="C1321" t="s">
        <v>10600</v>
      </c>
      <c r="D1321" s="6">
        <v>18326829491</v>
      </c>
    </row>
    <row r="1322" spans="1:4">
      <c r="A1322" t="s">
        <v>410</v>
      </c>
      <c r="B1322" t="s">
        <v>5378</v>
      </c>
      <c r="C1322" t="s">
        <v>10600</v>
      </c>
      <c r="D1322" s="6">
        <v>18328225998</v>
      </c>
    </row>
    <row r="1323" spans="1:4">
      <c r="A1323" t="s">
        <v>411</v>
      </c>
      <c r="B1323" t="s">
        <v>5379</v>
      </c>
      <c r="C1323" t="s">
        <v>10600</v>
      </c>
      <c r="D1323" s="6">
        <v>18328547908</v>
      </c>
    </row>
    <row r="1324" spans="1:4">
      <c r="A1324" t="s">
        <v>412</v>
      </c>
      <c r="B1324" t="s">
        <v>5380</v>
      </c>
      <c r="C1324" t="s">
        <v>10600</v>
      </c>
      <c r="D1324" s="6">
        <v>18330961108</v>
      </c>
    </row>
    <row r="1325" spans="1:4">
      <c r="A1325" t="s">
        <v>413</v>
      </c>
      <c r="B1325" t="s">
        <v>5381</v>
      </c>
      <c r="C1325" t="s">
        <v>10600</v>
      </c>
      <c r="D1325" s="6">
        <v>18331888036</v>
      </c>
    </row>
    <row r="1326" spans="1:4">
      <c r="A1326" t="s">
        <v>414</v>
      </c>
      <c r="B1326" t="s">
        <v>5382</v>
      </c>
      <c r="C1326" t="s">
        <v>10600</v>
      </c>
      <c r="D1326" s="6">
        <v>18335938054</v>
      </c>
    </row>
    <row r="1327" spans="1:4">
      <c r="A1327" t="s">
        <v>415</v>
      </c>
      <c r="B1327" t="s">
        <v>5383</v>
      </c>
      <c r="C1327" t="s">
        <v>10600</v>
      </c>
      <c r="D1327" s="6">
        <v>18337009996</v>
      </c>
    </row>
    <row r="1328" spans="1:4">
      <c r="A1328" t="s">
        <v>416</v>
      </c>
      <c r="B1328" t="s">
        <v>5384</v>
      </c>
      <c r="C1328" t="s">
        <v>10600</v>
      </c>
      <c r="D1328" s="6">
        <v>18338757566</v>
      </c>
    </row>
    <row r="1329" spans="1:4">
      <c r="A1329" t="s">
        <v>417</v>
      </c>
      <c r="B1329" t="s">
        <v>5385</v>
      </c>
      <c r="C1329" t="s">
        <v>10600</v>
      </c>
      <c r="D1329" s="6">
        <v>18338791568</v>
      </c>
    </row>
    <row r="1330" spans="1:4">
      <c r="A1330" t="s">
        <v>418</v>
      </c>
      <c r="B1330" t="s">
        <v>5386</v>
      </c>
      <c r="C1330" t="s">
        <v>10600</v>
      </c>
      <c r="D1330" s="6">
        <v>18353487888</v>
      </c>
    </row>
    <row r="1331" spans="1:4">
      <c r="A1331" t="s">
        <v>419</v>
      </c>
      <c r="B1331" t="s">
        <v>5387</v>
      </c>
      <c r="C1331" t="s">
        <v>10600</v>
      </c>
      <c r="D1331" s="6">
        <v>18358148522</v>
      </c>
    </row>
    <row r="1332" spans="1:4">
      <c r="A1332" t="s">
        <v>420</v>
      </c>
      <c r="B1332" t="s">
        <v>5389</v>
      </c>
      <c r="C1332" t="s">
        <v>10600</v>
      </c>
      <c r="D1332" s="6">
        <v>18358698950</v>
      </c>
    </row>
    <row r="1333" spans="1:4">
      <c r="A1333" t="s">
        <v>421</v>
      </c>
      <c r="B1333" t="s">
        <v>5390</v>
      </c>
      <c r="C1333" t="s">
        <v>10600</v>
      </c>
      <c r="D1333" s="6">
        <v>18363519566</v>
      </c>
    </row>
    <row r="1334" spans="1:4">
      <c r="A1334" t="s">
        <v>752</v>
      </c>
      <c r="B1334" t="s">
        <v>5781</v>
      </c>
      <c r="C1334" t="s">
        <v>10600</v>
      </c>
      <c r="D1334" s="6">
        <v>18364357507</v>
      </c>
    </row>
    <row r="1335" spans="1:4">
      <c r="A1335" t="s">
        <v>757</v>
      </c>
      <c r="B1335" t="s">
        <v>5786</v>
      </c>
      <c r="C1335" t="s">
        <v>10600</v>
      </c>
      <c r="D1335" s="6">
        <v>18365963917</v>
      </c>
    </row>
    <row r="1336" spans="1:4">
      <c r="A1336" t="s">
        <v>783</v>
      </c>
      <c r="B1336" t="s">
        <v>5812</v>
      </c>
      <c r="C1336" t="s">
        <v>10600</v>
      </c>
      <c r="D1336" s="6">
        <v>18365983119</v>
      </c>
    </row>
    <row r="1337" spans="1:4">
      <c r="A1337" t="s">
        <v>788</v>
      </c>
      <c r="B1337" t="s">
        <v>5818</v>
      </c>
      <c r="C1337" t="s">
        <v>10600</v>
      </c>
      <c r="D1337" s="6">
        <v>18366590696</v>
      </c>
    </row>
    <row r="1338" spans="1:4">
      <c r="A1338" t="s">
        <v>789</v>
      </c>
      <c r="B1338" t="s">
        <v>5819</v>
      </c>
      <c r="C1338" t="s">
        <v>10600</v>
      </c>
      <c r="D1338" s="6">
        <v>18369550039</v>
      </c>
    </row>
    <row r="1339" spans="1:4">
      <c r="A1339" t="s">
        <v>790</v>
      </c>
      <c r="B1339" t="s">
        <v>5820</v>
      </c>
      <c r="C1339" t="s">
        <v>10600</v>
      </c>
      <c r="D1339" s="6">
        <v>18369702923</v>
      </c>
    </row>
    <row r="1340" spans="1:4">
      <c r="A1340" t="s">
        <v>795</v>
      </c>
      <c r="B1340" t="s">
        <v>5825</v>
      </c>
      <c r="C1340" t="s">
        <v>10600</v>
      </c>
      <c r="D1340" s="6">
        <v>18380485381</v>
      </c>
    </row>
    <row r="1341" spans="1:4">
      <c r="A1341" t="s">
        <v>817</v>
      </c>
      <c r="B1341" t="s">
        <v>5850</v>
      </c>
      <c r="C1341" t="s">
        <v>10600</v>
      </c>
      <c r="D1341" s="6">
        <v>18380930306</v>
      </c>
    </row>
    <row r="1342" spans="1:4">
      <c r="A1342" t="s">
        <v>827</v>
      </c>
      <c r="B1342" t="s">
        <v>5860</v>
      </c>
      <c r="C1342" t="s">
        <v>10600</v>
      </c>
      <c r="D1342" s="6">
        <v>18380933393</v>
      </c>
    </row>
    <row r="1343" spans="1:4">
      <c r="A1343" t="s">
        <v>870</v>
      </c>
      <c r="B1343" t="s">
        <v>5908</v>
      </c>
      <c r="C1343" t="s">
        <v>10600</v>
      </c>
      <c r="D1343" s="6">
        <v>18383098459</v>
      </c>
    </row>
    <row r="1344" spans="1:4" ht="15">
      <c r="A1344" t="s">
        <v>891</v>
      </c>
      <c r="B1344" s="2" t="s">
        <v>14529</v>
      </c>
      <c r="C1344" t="s">
        <v>10600</v>
      </c>
      <c r="D1344" s="6">
        <v>13406836997</v>
      </c>
    </row>
    <row r="1345" spans="1:4">
      <c r="A1345" t="s">
        <v>976</v>
      </c>
      <c r="B1345" t="s">
        <v>6021</v>
      </c>
      <c r="C1345" t="s">
        <v>10600</v>
      </c>
      <c r="D1345" s="6">
        <v>18397366529</v>
      </c>
    </row>
    <row r="1346" spans="1:4">
      <c r="A1346" t="s">
        <v>1008</v>
      </c>
      <c r="B1346" t="s">
        <v>6056</v>
      </c>
      <c r="C1346" t="s">
        <v>10600</v>
      </c>
      <c r="D1346" s="6">
        <v>18398071591</v>
      </c>
    </row>
    <row r="1347" spans="1:4">
      <c r="A1347" t="s">
        <v>1007</v>
      </c>
      <c r="B1347" t="s">
        <v>6055</v>
      </c>
      <c r="C1347" t="s">
        <v>10600</v>
      </c>
      <c r="D1347" s="6">
        <v>18434884499</v>
      </c>
    </row>
    <row r="1348" spans="1:4">
      <c r="A1348" t="s">
        <v>1051</v>
      </c>
      <c r="B1348" t="s">
        <v>6100</v>
      </c>
      <c r="C1348" t="s">
        <v>10600</v>
      </c>
      <c r="D1348" s="6" t="s">
        <v>14543</v>
      </c>
    </row>
    <row r="1349" spans="1:4">
      <c r="A1349" t="s">
        <v>1068</v>
      </c>
      <c r="B1349" t="s">
        <v>6119</v>
      </c>
      <c r="C1349" t="s">
        <v>10600</v>
      </c>
      <c r="D1349" s="6">
        <v>18506450148</v>
      </c>
    </row>
    <row r="1350" spans="1:4">
      <c r="A1350" t="s">
        <v>1082</v>
      </c>
      <c r="B1350" t="s">
        <v>6137</v>
      </c>
      <c r="C1350" t="s">
        <v>10600</v>
      </c>
      <c r="D1350" s="6">
        <v>18510321898</v>
      </c>
    </row>
    <row r="1351" spans="1:4">
      <c r="A1351" t="s">
        <v>1094</v>
      </c>
      <c r="B1351" t="s">
        <v>6151</v>
      </c>
      <c r="C1351" t="s">
        <v>10600</v>
      </c>
      <c r="D1351" s="6">
        <v>18518550081</v>
      </c>
    </row>
    <row r="1352" spans="1:4">
      <c r="A1352" t="s">
        <v>1224</v>
      </c>
      <c r="B1352" t="s">
        <v>6298</v>
      </c>
      <c r="C1352" t="s">
        <v>10600</v>
      </c>
      <c r="D1352" s="6">
        <v>18531770200</v>
      </c>
    </row>
    <row r="1353" spans="1:4" hidden="1">
      <c r="A1353" t="s">
        <v>2116</v>
      </c>
      <c r="B1353" t="s">
        <v>7347</v>
      </c>
      <c r="C1353" t="s">
        <v>10659</v>
      </c>
      <c r="D1353" s="3" t="s">
        <v>10994</v>
      </c>
    </row>
    <row r="1354" spans="1:4">
      <c r="A1354" t="s">
        <v>1225</v>
      </c>
      <c r="B1354" t="s">
        <v>6299</v>
      </c>
      <c r="C1354" t="s">
        <v>10600</v>
      </c>
      <c r="D1354" s="6">
        <v>18531770285</v>
      </c>
    </row>
    <row r="1355" spans="1:4">
      <c r="A1355" t="s">
        <v>1322</v>
      </c>
      <c r="B1355" t="s">
        <v>6408</v>
      </c>
      <c r="C1355" t="s">
        <v>10600</v>
      </c>
      <c r="D1355" s="6">
        <v>18537036902</v>
      </c>
    </row>
    <row r="1356" spans="1:4">
      <c r="A1356" t="s">
        <v>1323</v>
      </c>
      <c r="B1356" t="s">
        <v>6409</v>
      </c>
      <c r="C1356" t="s">
        <v>10600</v>
      </c>
      <c r="D1356" s="6">
        <v>18537096086</v>
      </c>
    </row>
    <row r="1357" spans="1:4">
      <c r="A1357" t="s">
        <v>1329</v>
      </c>
      <c r="B1357" t="s">
        <v>6415</v>
      </c>
      <c r="C1357" t="s">
        <v>10600</v>
      </c>
      <c r="D1357" s="6">
        <v>18553152080</v>
      </c>
    </row>
    <row r="1358" spans="1:4">
      <c r="A1358" t="s">
        <v>1332</v>
      </c>
      <c r="B1358" t="s">
        <v>6419</v>
      </c>
      <c r="C1358" t="s">
        <v>10600</v>
      </c>
      <c r="D1358" s="6">
        <v>18553335288</v>
      </c>
    </row>
    <row r="1359" spans="1:4">
      <c r="A1359" t="s">
        <v>1403</v>
      </c>
      <c r="B1359" t="s">
        <v>6497</v>
      </c>
      <c r="C1359" t="s">
        <v>10600</v>
      </c>
      <c r="D1359" s="6">
        <v>18553353187</v>
      </c>
    </row>
    <row r="1360" spans="1:4">
      <c r="A1360" t="s">
        <v>1405</v>
      </c>
      <c r="B1360" t="s">
        <v>6499</v>
      </c>
      <c r="C1360" t="s">
        <v>10600</v>
      </c>
      <c r="D1360" s="6">
        <v>18553402221</v>
      </c>
    </row>
    <row r="1361" spans="1:4">
      <c r="A1361" t="s">
        <v>1426</v>
      </c>
      <c r="B1361" t="s">
        <v>6523</v>
      </c>
      <c r="C1361" t="s">
        <v>10600</v>
      </c>
      <c r="D1361" s="6">
        <v>18553422925</v>
      </c>
    </row>
    <row r="1362" spans="1:4">
      <c r="A1362" t="s">
        <v>1432</v>
      </c>
      <c r="B1362" t="s">
        <v>6529</v>
      </c>
      <c r="C1362" t="s">
        <v>10600</v>
      </c>
      <c r="D1362" s="6">
        <v>18553428158</v>
      </c>
    </row>
    <row r="1363" spans="1:4">
      <c r="A1363" t="s">
        <v>1460</v>
      </c>
      <c r="B1363" t="s">
        <v>6573</v>
      </c>
      <c r="C1363" t="s">
        <v>10600</v>
      </c>
      <c r="D1363" s="6">
        <v>18553483468</v>
      </c>
    </row>
    <row r="1364" spans="1:4">
      <c r="A1364" t="s">
        <v>1469</v>
      </c>
      <c r="B1364" t="s">
        <v>6582</v>
      </c>
      <c r="C1364" t="s">
        <v>10600</v>
      </c>
      <c r="D1364" s="6">
        <v>18560256388</v>
      </c>
    </row>
    <row r="1365" spans="1:4">
      <c r="A1365" t="s">
        <v>1502</v>
      </c>
      <c r="B1365" t="s">
        <v>6617</v>
      </c>
      <c r="C1365" t="s">
        <v>10600</v>
      </c>
      <c r="D1365" s="6">
        <v>18560354119</v>
      </c>
    </row>
    <row r="1366" spans="1:4">
      <c r="A1366" t="s">
        <v>1503</v>
      </c>
      <c r="B1366" t="s">
        <v>6618</v>
      </c>
      <c r="C1366" t="s">
        <v>10600</v>
      </c>
      <c r="D1366" s="6">
        <v>18560377951</v>
      </c>
    </row>
    <row r="1367" spans="1:4">
      <c r="A1367" t="s">
        <v>1556</v>
      </c>
      <c r="B1367" t="s">
        <v>6678</v>
      </c>
      <c r="C1367" t="s">
        <v>10600</v>
      </c>
      <c r="D1367" s="6">
        <v>18560810311</v>
      </c>
    </row>
    <row r="1368" spans="1:4">
      <c r="A1368" t="s">
        <v>1601</v>
      </c>
      <c r="B1368" t="s">
        <v>6727</v>
      </c>
      <c r="C1368" t="s">
        <v>10600</v>
      </c>
      <c r="D1368" s="6">
        <v>18561197918</v>
      </c>
    </row>
    <row r="1369" spans="1:4">
      <c r="A1369" t="s">
        <v>1639</v>
      </c>
      <c r="B1369" t="s">
        <v>6775</v>
      </c>
      <c r="C1369" t="s">
        <v>10600</v>
      </c>
      <c r="D1369" s="6">
        <v>18563528843</v>
      </c>
    </row>
    <row r="1370" spans="1:4">
      <c r="A1370" t="s">
        <v>1643</v>
      </c>
      <c r="B1370" t="s">
        <v>6779</v>
      </c>
      <c r="C1370" t="s">
        <v>10600</v>
      </c>
      <c r="D1370" s="6">
        <v>18565251542</v>
      </c>
    </row>
    <row r="1371" spans="1:4">
      <c r="A1371" t="s">
        <v>1646</v>
      </c>
      <c r="B1371" t="s">
        <v>6782</v>
      </c>
      <c r="C1371" t="s">
        <v>10600</v>
      </c>
      <c r="D1371" s="6">
        <v>18565834813</v>
      </c>
    </row>
    <row r="1372" spans="1:4">
      <c r="A1372" t="s">
        <v>1651</v>
      </c>
      <c r="B1372" t="s">
        <v>6786</v>
      </c>
      <c r="C1372" t="s">
        <v>10600</v>
      </c>
      <c r="D1372" s="6">
        <v>18573016961</v>
      </c>
    </row>
    <row r="1373" spans="1:4">
      <c r="A1373" t="s">
        <v>1652</v>
      </c>
      <c r="B1373" t="s">
        <v>6787</v>
      </c>
      <c r="C1373" t="s">
        <v>10600</v>
      </c>
      <c r="D1373" s="6">
        <v>18581569188</v>
      </c>
    </row>
    <row r="1374" spans="1:4">
      <c r="A1374" t="s">
        <v>1753</v>
      </c>
      <c r="B1374" t="s">
        <v>6909</v>
      </c>
      <c r="C1374" t="s">
        <v>10600</v>
      </c>
      <c r="D1374" s="6">
        <v>18581753763</v>
      </c>
    </row>
    <row r="1375" spans="1:4">
      <c r="A1375" t="s">
        <v>1769</v>
      </c>
      <c r="B1375" t="s">
        <v>6925</v>
      </c>
      <c r="C1375" t="s">
        <v>10600</v>
      </c>
      <c r="D1375" s="6">
        <v>18590928727</v>
      </c>
    </row>
    <row r="1376" spans="1:4">
      <c r="A1376" t="s">
        <v>1771</v>
      </c>
      <c r="B1376" t="s">
        <v>6927</v>
      </c>
      <c r="C1376" t="s">
        <v>10600</v>
      </c>
      <c r="D1376" s="6">
        <v>18598862818</v>
      </c>
    </row>
    <row r="1377" spans="1:4">
      <c r="A1377" t="s">
        <v>1821</v>
      </c>
      <c r="B1377" t="s">
        <v>6981</v>
      </c>
      <c r="C1377" t="s">
        <v>10600</v>
      </c>
      <c r="D1377" s="6">
        <v>18600794049</v>
      </c>
    </row>
    <row r="1378" spans="1:4">
      <c r="A1378" t="s">
        <v>1822</v>
      </c>
      <c r="B1378" t="s">
        <v>6982</v>
      </c>
      <c r="C1378" t="s">
        <v>10600</v>
      </c>
      <c r="D1378" s="6">
        <v>18608868665</v>
      </c>
    </row>
    <row r="1379" spans="1:4">
      <c r="A1379" t="s">
        <v>1880</v>
      </c>
      <c r="B1379" t="s">
        <v>7059</v>
      </c>
      <c r="C1379" t="s">
        <v>10600</v>
      </c>
      <c r="D1379" s="6">
        <v>18613593535</v>
      </c>
    </row>
    <row r="1380" spans="1:4">
      <c r="A1380" t="s">
        <v>1961</v>
      </c>
      <c r="B1380" t="s">
        <v>7159</v>
      </c>
      <c r="C1380" t="s">
        <v>10600</v>
      </c>
      <c r="D1380" s="6">
        <v>18613603162</v>
      </c>
    </row>
    <row r="1381" spans="1:4">
      <c r="A1381" t="s">
        <v>2021</v>
      </c>
      <c r="B1381" t="s">
        <v>7233</v>
      </c>
      <c r="C1381" t="s">
        <v>10600</v>
      </c>
      <c r="D1381" s="6">
        <v>18615159090</v>
      </c>
    </row>
    <row r="1382" spans="1:4">
      <c r="A1382" t="s">
        <v>2025</v>
      </c>
      <c r="B1382" t="s">
        <v>7237</v>
      </c>
      <c r="C1382" t="s">
        <v>10600</v>
      </c>
      <c r="D1382" s="6">
        <v>18615333364</v>
      </c>
    </row>
    <row r="1383" spans="1:4">
      <c r="A1383" t="s">
        <v>2073</v>
      </c>
      <c r="B1383" t="s">
        <v>7300</v>
      </c>
      <c r="C1383" t="s">
        <v>10600</v>
      </c>
      <c r="D1383" s="6">
        <v>18628840648</v>
      </c>
    </row>
    <row r="1384" spans="1:4">
      <c r="A1384" t="s">
        <v>2193</v>
      </c>
      <c r="B1384" t="s">
        <v>7435</v>
      </c>
      <c r="C1384" t="s">
        <v>10600</v>
      </c>
      <c r="D1384" s="6">
        <v>18629065594</v>
      </c>
    </row>
    <row r="1385" spans="1:4">
      <c r="A1385" t="s">
        <v>2194</v>
      </c>
      <c r="B1385" t="s">
        <v>7436</v>
      </c>
      <c r="C1385" t="s">
        <v>10600</v>
      </c>
      <c r="D1385" s="6">
        <v>18629668611</v>
      </c>
    </row>
    <row r="1386" spans="1:4">
      <c r="A1386" t="s">
        <v>2238</v>
      </c>
      <c r="B1386" t="s">
        <v>7487</v>
      </c>
      <c r="C1386" t="s">
        <v>10600</v>
      </c>
      <c r="D1386" s="6">
        <v>18629698676</v>
      </c>
    </row>
    <row r="1387" spans="1:4">
      <c r="A1387" t="s">
        <v>2247</v>
      </c>
      <c r="B1387" t="s">
        <v>7499</v>
      </c>
      <c r="C1387" t="s">
        <v>10600</v>
      </c>
      <c r="D1387" s="6">
        <v>18632908705</v>
      </c>
    </row>
    <row r="1388" spans="1:4">
      <c r="A1388" t="s">
        <v>2372</v>
      </c>
      <c r="B1388" t="s">
        <v>7636</v>
      </c>
      <c r="C1388" t="s">
        <v>10600</v>
      </c>
      <c r="D1388" s="6">
        <v>18635979938</v>
      </c>
    </row>
    <row r="1389" spans="1:4">
      <c r="A1389" t="s">
        <v>2373</v>
      </c>
      <c r="B1389" t="s">
        <v>7637</v>
      </c>
      <c r="C1389" t="s">
        <v>10600</v>
      </c>
      <c r="D1389" s="6">
        <v>18636302388</v>
      </c>
    </row>
    <row r="1390" spans="1:4">
      <c r="A1390" t="s">
        <v>2380</v>
      </c>
      <c r="B1390" t="s">
        <v>7644</v>
      </c>
      <c r="C1390" t="s">
        <v>10600</v>
      </c>
      <c r="D1390" s="6">
        <v>18636357677</v>
      </c>
    </row>
    <row r="1391" spans="1:4">
      <c r="A1391" t="s">
        <v>2405</v>
      </c>
      <c r="B1391" t="s">
        <v>7669</v>
      </c>
      <c r="C1391" t="s">
        <v>10600</v>
      </c>
      <c r="D1391" s="6">
        <v>18637018070</v>
      </c>
    </row>
    <row r="1392" spans="1:4">
      <c r="A1392" t="s">
        <v>2414</v>
      </c>
      <c r="B1392" t="s">
        <v>7680</v>
      </c>
      <c r="C1392" t="s">
        <v>10600</v>
      </c>
      <c r="D1392" s="6">
        <v>18637093249</v>
      </c>
    </row>
    <row r="1393" spans="1:4" hidden="1">
      <c r="A1393" t="s">
        <v>2180</v>
      </c>
      <c r="B1393" t="s">
        <v>7418</v>
      </c>
      <c r="C1393" t="s">
        <v>10701</v>
      </c>
      <c r="D1393" s="3" t="s">
        <v>11005</v>
      </c>
    </row>
    <row r="1394" spans="1:4" hidden="1">
      <c r="A1394" t="s">
        <v>2180</v>
      </c>
      <c r="B1394" t="s">
        <v>7419</v>
      </c>
      <c r="C1394" t="s">
        <v>10561</v>
      </c>
      <c r="D1394" s="3" t="s">
        <v>11005</v>
      </c>
    </row>
    <row r="1395" spans="1:4">
      <c r="A1395" t="s">
        <v>2475</v>
      </c>
      <c r="B1395" t="s">
        <v>7745</v>
      </c>
      <c r="C1395" t="s">
        <v>10600</v>
      </c>
      <c r="D1395" s="6">
        <v>18653333091</v>
      </c>
    </row>
    <row r="1396" spans="1:4">
      <c r="A1396" t="s">
        <v>2521</v>
      </c>
      <c r="B1396" t="s">
        <v>7797</v>
      </c>
      <c r="C1396" t="s">
        <v>10600</v>
      </c>
      <c r="D1396" s="6">
        <v>18653381077</v>
      </c>
    </row>
    <row r="1397" spans="1:4">
      <c r="A1397" t="s">
        <v>2882</v>
      </c>
      <c r="B1397" t="s">
        <v>8210</v>
      </c>
      <c r="C1397" t="s">
        <v>10600</v>
      </c>
      <c r="D1397" s="6">
        <v>18653418758</v>
      </c>
    </row>
    <row r="1398" spans="1:4">
      <c r="A1398" t="s">
        <v>2883</v>
      </c>
      <c r="B1398" t="s">
        <v>8211</v>
      </c>
      <c r="C1398" t="s">
        <v>10600</v>
      </c>
      <c r="D1398" s="6">
        <v>18653476917</v>
      </c>
    </row>
    <row r="1399" spans="1:4">
      <c r="A1399" t="s">
        <v>2884</v>
      </c>
      <c r="B1399" t="s">
        <v>8212</v>
      </c>
      <c r="C1399" t="s">
        <v>10600</v>
      </c>
      <c r="D1399" s="6">
        <v>18653479566</v>
      </c>
    </row>
    <row r="1400" spans="1:4">
      <c r="A1400" t="s">
        <v>2885</v>
      </c>
      <c r="B1400" t="s">
        <v>8213</v>
      </c>
      <c r="C1400" t="s">
        <v>10600</v>
      </c>
      <c r="D1400" s="6">
        <v>18654865928</v>
      </c>
    </row>
    <row r="1401" spans="1:4">
      <c r="A1401" t="s">
        <v>2886</v>
      </c>
      <c r="B1401" t="s">
        <v>8214</v>
      </c>
      <c r="C1401" t="s">
        <v>10600</v>
      </c>
      <c r="D1401" s="6">
        <v>18654983099</v>
      </c>
    </row>
    <row r="1402" spans="1:4">
      <c r="A1402" t="s">
        <v>2887</v>
      </c>
      <c r="B1402" t="s">
        <v>8215</v>
      </c>
      <c r="C1402" t="s">
        <v>10600</v>
      </c>
      <c r="D1402" s="6">
        <v>18655866618</v>
      </c>
    </row>
    <row r="1403" spans="1:4">
      <c r="A1403" t="s">
        <v>3178</v>
      </c>
      <c r="B1403" t="s">
        <v>8545</v>
      </c>
      <c r="C1403" t="s">
        <v>10600</v>
      </c>
      <c r="D1403" s="6">
        <v>18655871335</v>
      </c>
    </row>
    <row r="1404" spans="1:4">
      <c r="A1404" t="s">
        <v>3179</v>
      </c>
      <c r="B1404" t="s">
        <v>8547</v>
      </c>
      <c r="C1404" t="s">
        <v>10600</v>
      </c>
      <c r="D1404" s="6">
        <v>18657580108</v>
      </c>
    </row>
    <row r="1405" spans="1:4">
      <c r="A1405" t="s">
        <v>3435</v>
      </c>
      <c r="B1405" t="s">
        <v>8831</v>
      </c>
      <c r="C1405" t="s">
        <v>10600</v>
      </c>
      <c r="D1405" s="6">
        <v>18660459976</v>
      </c>
    </row>
    <row r="1406" spans="1:4">
      <c r="A1406" t="s">
        <v>3449</v>
      </c>
      <c r="B1406" t="s">
        <v>8850</v>
      </c>
      <c r="C1406" t="s">
        <v>10600</v>
      </c>
      <c r="D1406" s="6">
        <v>18663522138</v>
      </c>
    </row>
    <row r="1407" spans="1:4">
      <c r="A1407" t="s">
        <v>3497</v>
      </c>
      <c r="B1407" t="s">
        <v>8901</v>
      </c>
      <c r="C1407" t="s">
        <v>10600</v>
      </c>
      <c r="D1407" s="6">
        <v>18669589375</v>
      </c>
    </row>
    <row r="1408" spans="1:4">
      <c r="A1408" t="s">
        <v>3578</v>
      </c>
      <c r="B1408" t="s">
        <v>8984</v>
      </c>
      <c r="C1408" t="s">
        <v>10600</v>
      </c>
      <c r="D1408" s="6">
        <v>18670602218</v>
      </c>
    </row>
    <row r="1409" spans="1:4">
      <c r="A1409" t="s">
        <v>3586</v>
      </c>
      <c r="B1409" t="s">
        <v>8992</v>
      </c>
      <c r="C1409" t="s">
        <v>10600</v>
      </c>
      <c r="D1409" s="6">
        <v>18670613211</v>
      </c>
    </row>
    <row r="1410" spans="1:4">
      <c r="A1410" t="s">
        <v>3623</v>
      </c>
      <c r="B1410" t="s">
        <v>9037</v>
      </c>
      <c r="C1410" t="s">
        <v>10600</v>
      </c>
      <c r="D1410" s="6">
        <v>18673166322</v>
      </c>
    </row>
    <row r="1411" spans="1:4">
      <c r="A1411" t="s">
        <v>3630</v>
      </c>
      <c r="B1411" t="s">
        <v>9045</v>
      </c>
      <c r="C1411" t="s">
        <v>10600</v>
      </c>
      <c r="D1411" s="6">
        <v>18678080868</v>
      </c>
    </row>
    <row r="1412" spans="1:4">
      <c r="A1412" t="s">
        <v>3730</v>
      </c>
      <c r="B1412" t="s">
        <v>9152</v>
      </c>
      <c r="C1412" t="s">
        <v>10600</v>
      </c>
      <c r="D1412" s="6">
        <v>18678110225</v>
      </c>
    </row>
    <row r="1413" spans="1:4">
      <c r="A1413" t="s">
        <v>3809</v>
      </c>
      <c r="B1413" t="s">
        <v>9242</v>
      </c>
      <c r="C1413" t="s">
        <v>10600</v>
      </c>
      <c r="D1413" s="6">
        <v>18678182214</v>
      </c>
    </row>
    <row r="1414" spans="1:4" hidden="1">
      <c r="A1414" t="s">
        <v>1222</v>
      </c>
      <c r="B1414" t="s">
        <v>6294</v>
      </c>
      <c r="C1414" t="s">
        <v>10575</v>
      </c>
      <c r="D1414" s="3" t="s">
        <v>10880</v>
      </c>
    </row>
    <row r="1415" spans="1:4" hidden="1">
      <c r="A1415" t="s">
        <v>1222</v>
      </c>
      <c r="B1415" t="s">
        <v>6295</v>
      </c>
      <c r="C1415" t="s">
        <v>10575</v>
      </c>
      <c r="D1415" s="3" t="s">
        <v>10880</v>
      </c>
    </row>
    <row r="1416" spans="1:4" hidden="1">
      <c r="A1416" t="s">
        <v>1222</v>
      </c>
      <c r="B1416" t="s">
        <v>6296</v>
      </c>
      <c r="C1416" t="s">
        <v>10575</v>
      </c>
      <c r="D1416" s="3" t="s">
        <v>10880</v>
      </c>
    </row>
    <row r="1417" spans="1:4">
      <c r="A1417" t="s">
        <v>4003</v>
      </c>
      <c r="B1417" t="s">
        <v>9468</v>
      </c>
      <c r="C1417" t="s">
        <v>10600</v>
      </c>
      <c r="D1417" s="6">
        <v>18678238101</v>
      </c>
    </row>
    <row r="1418" spans="1:4">
      <c r="A1418" t="s">
        <v>4005</v>
      </c>
      <c r="B1418" t="s">
        <v>9470</v>
      </c>
      <c r="C1418" t="s">
        <v>10600</v>
      </c>
      <c r="D1418" s="6">
        <v>18678350088</v>
      </c>
    </row>
    <row r="1419" spans="1:4" hidden="1">
      <c r="A1419" t="s">
        <v>1088</v>
      </c>
      <c r="B1419" t="s">
        <v>6144</v>
      </c>
      <c r="C1419" t="s">
        <v>10560</v>
      </c>
      <c r="D1419" s="3" t="s">
        <v>10861</v>
      </c>
    </row>
    <row r="1420" spans="1:4">
      <c r="A1420" t="s">
        <v>4016</v>
      </c>
      <c r="B1420" t="s">
        <v>9481</v>
      </c>
      <c r="C1420" t="s">
        <v>10600</v>
      </c>
      <c r="D1420" s="6">
        <v>18679461756</v>
      </c>
    </row>
    <row r="1421" spans="1:4">
      <c r="A1421" t="s">
        <v>4092</v>
      </c>
      <c r="B1421" t="s">
        <v>9570</v>
      </c>
      <c r="C1421" t="s">
        <v>10600</v>
      </c>
      <c r="D1421" s="6">
        <v>18683388988</v>
      </c>
    </row>
    <row r="1422" spans="1:4">
      <c r="A1422" t="s">
        <v>4129</v>
      </c>
      <c r="B1422" t="s">
        <v>9607</v>
      </c>
      <c r="C1422" t="s">
        <v>10600</v>
      </c>
      <c r="D1422" s="6">
        <v>18683793168</v>
      </c>
    </row>
    <row r="1423" spans="1:4">
      <c r="A1423" t="s">
        <v>4191</v>
      </c>
      <c r="B1423" t="s">
        <v>9671</v>
      </c>
      <c r="C1423" t="s">
        <v>10600</v>
      </c>
      <c r="D1423" s="6">
        <v>18687716561</v>
      </c>
    </row>
    <row r="1424" spans="1:4">
      <c r="A1424" t="s">
        <v>4453</v>
      </c>
      <c r="B1424" t="s">
        <v>10019</v>
      </c>
      <c r="C1424" t="s">
        <v>10600</v>
      </c>
      <c r="D1424" s="6">
        <v>18700198565</v>
      </c>
    </row>
    <row r="1425" spans="1:4">
      <c r="A1425" t="s">
        <v>4454</v>
      </c>
      <c r="B1425" t="s">
        <v>10020</v>
      </c>
      <c r="C1425" t="s">
        <v>10600</v>
      </c>
      <c r="D1425" s="6">
        <v>18700948933</v>
      </c>
    </row>
    <row r="1426" spans="1:4">
      <c r="A1426" t="s">
        <v>4515</v>
      </c>
      <c r="B1426" t="s">
        <v>10097</v>
      </c>
      <c r="C1426" t="s">
        <v>10600</v>
      </c>
      <c r="D1426" s="6">
        <v>18706392818</v>
      </c>
    </row>
    <row r="1427" spans="1:4">
      <c r="A1427" t="s">
        <v>4516</v>
      </c>
      <c r="B1427" t="s">
        <v>10098</v>
      </c>
      <c r="C1427" t="s">
        <v>10600</v>
      </c>
      <c r="D1427" s="6">
        <v>18706526092</v>
      </c>
    </row>
    <row r="1428" spans="1:4">
      <c r="A1428" t="s">
        <v>4587</v>
      </c>
      <c r="B1428" t="s">
        <v>10177</v>
      </c>
      <c r="C1428" t="s">
        <v>10600</v>
      </c>
      <c r="D1428" s="6">
        <v>18706854171</v>
      </c>
    </row>
    <row r="1429" spans="1:4">
      <c r="A1429" t="s">
        <v>4641</v>
      </c>
      <c r="B1429" t="s">
        <v>10238</v>
      </c>
      <c r="C1429" t="s">
        <v>10600</v>
      </c>
      <c r="D1429" s="6">
        <v>18707761709</v>
      </c>
    </row>
    <row r="1430" spans="1:4">
      <c r="A1430" t="s">
        <v>4784</v>
      </c>
      <c r="B1430" t="s">
        <v>10392</v>
      </c>
      <c r="C1430" t="s">
        <v>10600</v>
      </c>
      <c r="D1430" s="6">
        <v>18707943357</v>
      </c>
    </row>
    <row r="1431" spans="1:4">
      <c r="A1431" t="s">
        <v>4822</v>
      </c>
      <c r="B1431" t="s">
        <v>10440</v>
      </c>
      <c r="C1431" t="s">
        <v>10600</v>
      </c>
      <c r="D1431" s="6">
        <v>18710360976</v>
      </c>
    </row>
    <row r="1432" spans="1:4">
      <c r="A1432" t="s">
        <v>2585</v>
      </c>
      <c r="B1432" t="s">
        <v>7866</v>
      </c>
      <c r="C1432" t="s">
        <v>10610</v>
      </c>
      <c r="D1432" s="6">
        <v>18710466885</v>
      </c>
    </row>
    <row r="1433" spans="1:4">
      <c r="A1433" t="s">
        <v>365</v>
      </c>
      <c r="B1433" t="s">
        <v>5329</v>
      </c>
      <c r="C1433" t="s">
        <v>10593</v>
      </c>
      <c r="D1433" s="6">
        <v>18710900281</v>
      </c>
    </row>
    <row r="1434" spans="1:4">
      <c r="A1434" t="s">
        <v>366</v>
      </c>
      <c r="B1434" t="s">
        <v>5330</v>
      </c>
      <c r="C1434" t="s">
        <v>10593</v>
      </c>
      <c r="D1434" s="6">
        <v>18711560195</v>
      </c>
    </row>
    <row r="1435" spans="1:4">
      <c r="A1435" t="s">
        <v>367</v>
      </c>
      <c r="B1435" t="s">
        <v>5331</v>
      </c>
      <c r="C1435" t="s">
        <v>10593</v>
      </c>
      <c r="D1435" s="6">
        <v>18712809000</v>
      </c>
    </row>
    <row r="1436" spans="1:4">
      <c r="A1436" t="s">
        <v>368</v>
      </c>
      <c r="B1436" t="s">
        <v>5332</v>
      </c>
      <c r="C1436" t="s">
        <v>10593</v>
      </c>
      <c r="D1436" s="6">
        <v>18712871520</v>
      </c>
    </row>
    <row r="1437" spans="1:4">
      <c r="A1437" t="s">
        <v>369</v>
      </c>
      <c r="B1437" t="s">
        <v>5333</v>
      </c>
      <c r="C1437" t="s">
        <v>10593</v>
      </c>
      <c r="D1437" s="6">
        <v>18713208988</v>
      </c>
    </row>
    <row r="1438" spans="1:4" hidden="1">
      <c r="A1438" t="s">
        <v>891</v>
      </c>
      <c r="B1438" t="s">
        <v>5929</v>
      </c>
      <c r="C1438" t="s">
        <v>10663</v>
      </c>
      <c r="D1438" s="3" t="s">
        <v>10841</v>
      </c>
    </row>
    <row r="1439" spans="1:4">
      <c r="A1439" t="s">
        <v>371</v>
      </c>
      <c r="B1439" t="s">
        <v>5336</v>
      </c>
      <c r="C1439" t="s">
        <v>10593</v>
      </c>
      <c r="D1439" s="6">
        <v>18713886866</v>
      </c>
    </row>
    <row r="1440" spans="1:4">
      <c r="A1440" t="s">
        <v>373</v>
      </c>
      <c r="B1440" t="s">
        <v>5338</v>
      </c>
      <c r="C1440" t="s">
        <v>10593</v>
      </c>
      <c r="D1440" s="6">
        <v>18715772126</v>
      </c>
    </row>
    <row r="1441" spans="1:4">
      <c r="A1441" t="s">
        <v>374</v>
      </c>
      <c r="B1441" t="s">
        <v>5339</v>
      </c>
      <c r="C1441" t="s">
        <v>10593</v>
      </c>
      <c r="D1441" s="6">
        <v>18715791927</v>
      </c>
    </row>
    <row r="1442" spans="1:4">
      <c r="A1442" t="s">
        <v>375</v>
      </c>
      <c r="B1442" t="s">
        <v>5340</v>
      </c>
      <c r="C1442" t="s">
        <v>10593</v>
      </c>
      <c r="D1442" s="6">
        <v>18715896926</v>
      </c>
    </row>
    <row r="1443" spans="1:4">
      <c r="A1443" t="s">
        <v>753</v>
      </c>
      <c r="B1443" t="s">
        <v>5782</v>
      </c>
      <c r="C1443" t="s">
        <v>10593</v>
      </c>
      <c r="D1443" s="6">
        <v>18717382821</v>
      </c>
    </row>
    <row r="1444" spans="1:4">
      <c r="A1444" t="s">
        <v>761</v>
      </c>
      <c r="B1444" t="s">
        <v>5790</v>
      </c>
      <c r="C1444" t="s">
        <v>10593</v>
      </c>
      <c r="D1444" s="6">
        <v>18723308566</v>
      </c>
    </row>
    <row r="1445" spans="1:4">
      <c r="A1445" t="s">
        <v>810</v>
      </c>
      <c r="B1445" t="s">
        <v>5842</v>
      </c>
      <c r="C1445" t="s">
        <v>10593</v>
      </c>
      <c r="D1445" s="6">
        <v>18728279177</v>
      </c>
    </row>
    <row r="1446" spans="1:4">
      <c r="A1446" t="s">
        <v>832</v>
      </c>
      <c r="B1446" t="s">
        <v>5865</v>
      </c>
      <c r="C1446" t="s">
        <v>10593</v>
      </c>
      <c r="D1446" s="6">
        <v>18729215512</v>
      </c>
    </row>
    <row r="1447" spans="1:4">
      <c r="A1447" t="s">
        <v>1172</v>
      </c>
      <c r="B1447" t="s">
        <v>6242</v>
      </c>
      <c r="C1447" t="s">
        <v>10593</v>
      </c>
      <c r="D1447" s="6">
        <v>18730077730</v>
      </c>
    </row>
    <row r="1448" spans="1:4">
      <c r="A1448" t="s">
        <v>1201</v>
      </c>
      <c r="B1448" t="s">
        <v>6271</v>
      </c>
      <c r="C1448" t="s">
        <v>10593</v>
      </c>
      <c r="D1448" s="6">
        <v>18730996255</v>
      </c>
    </row>
    <row r="1449" spans="1:4">
      <c r="A1449" t="s">
        <v>1213</v>
      </c>
      <c r="B1449" t="s">
        <v>6283</v>
      </c>
      <c r="C1449" t="s">
        <v>10593</v>
      </c>
      <c r="D1449" s="6">
        <v>18732919988</v>
      </c>
    </row>
    <row r="1450" spans="1:4">
      <c r="A1450" t="s">
        <v>1311</v>
      </c>
      <c r="B1450" t="s">
        <v>6394</v>
      </c>
      <c r="C1450" t="s">
        <v>10593</v>
      </c>
      <c r="D1450" s="6">
        <v>18735917143</v>
      </c>
    </row>
    <row r="1451" spans="1:4">
      <c r="A1451" t="s">
        <v>1312</v>
      </c>
      <c r="B1451" t="s">
        <v>6395</v>
      </c>
      <c r="C1451" t="s">
        <v>10593</v>
      </c>
      <c r="D1451" s="6">
        <v>18736782552</v>
      </c>
    </row>
    <row r="1452" spans="1:4">
      <c r="A1452" t="s">
        <v>1562</v>
      </c>
      <c r="B1452" t="s">
        <v>6684</v>
      </c>
      <c r="C1452" t="s">
        <v>10593</v>
      </c>
      <c r="D1452" s="6">
        <v>18738050005</v>
      </c>
    </row>
    <row r="1453" spans="1:4">
      <c r="A1453" t="s">
        <v>1635</v>
      </c>
      <c r="B1453" t="s">
        <v>6771</v>
      </c>
      <c r="C1453" t="s">
        <v>10593</v>
      </c>
      <c r="D1453" s="6">
        <v>18739586651</v>
      </c>
    </row>
    <row r="1454" spans="1:4">
      <c r="A1454" t="s">
        <v>1869</v>
      </c>
      <c r="B1454" t="s">
        <v>7047</v>
      </c>
      <c r="C1454" t="s">
        <v>10593</v>
      </c>
      <c r="D1454" s="6">
        <v>18753478807</v>
      </c>
    </row>
    <row r="1455" spans="1:4">
      <c r="A1455" t="s">
        <v>1996</v>
      </c>
      <c r="B1455" t="s">
        <v>7198</v>
      </c>
      <c r="C1455" t="s">
        <v>10593</v>
      </c>
      <c r="D1455" s="6">
        <v>18753650645</v>
      </c>
    </row>
    <row r="1456" spans="1:4">
      <c r="A1456" t="s">
        <v>2023</v>
      </c>
      <c r="B1456" t="s">
        <v>7235</v>
      </c>
      <c r="C1456" t="s">
        <v>10593</v>
      </c>
      <c r="D1456" s="6">
        <v>18753658501</v>
      </c>
    </row>
    <row r="1457" spans="1:4">
      <c r="A1457" t="s">
        <v>2035</v>
      </c>
      <c r="B1457" t="s">
        <v>7248</v>
      </c>
      <c r="C1457" t="s">
        <v>10593</v>
      </c>
      <c r="D1457" s="6">
        <v>18753981321</v>
      </c>
    </row>
    <row r="1458" spans="1:4">
      <c r="A1458" t="s">
        <v>2154</v>
      </c>
      <c r="B1458" t="s">
        <v>7391</v>
      </c>
      <c r="C1458" t="s">
        <v>10593</v>
      </c>
      <c r="D1458" s="6">
        <v>18758631518</v>
      </c>
    </row>
    <row r="1459" spans="1:4">
      <c r="A1459" t="s">
        <v>2155</v>
      </c>
      <c r="B1459" t="s">
        <v>7392</v>
      </c>
      <c r="C1459" t="s">
        <v>10593</v>
      </c>
      <c r="D1459" s="6">
        <v>18764319128</v>
      </c>
    </row>
    <row r="1460" spans="1:4">
      <c r="A1460" t="s">
        <v>2277</v>
      </c>
      <c r="B1460" t="s">
        <v>7530</v>
      </c>
      <c r="C1460" t="s">
        <v>10593</v>
      </c>
      <c r="D1460" s="6">
        <v>18765587251</v>
      </c>
    </row>
    <row r="1461" spans="1:4">
      <c r="A1461" t="s">
        <v>349</v>
      </c>
      <c r="B1461" t="s">
        <v>5312</v>
      </c>
      <c r="C1461" t="s">
        <v>10590</v>
      </c>
      <c r="D1461" s="6">
        <v>18765739166</v>
      </c>
    </row>
    <row r="1462" spans="1:4" hidden="1">
      <c r="A1462" t="s">
        <v>3807</v>
      </c>
      <c r="B1462" t="s">
        <v>9240</v>
      </c>
      <c r="C1462" t="s">
        <v>10642</v>
      </c>
      <c r="D1462" s="3" t="s">
        <v>11152</v>
      </c>
    </row>
    <row r="1463" spans="1:4">
      <c r="A1463" t="s">
        <v>350</v>
      </c>
      <c r="B1463" t="s">
        <v>5313</v>
      </c>
      <c r="C1463" t="s">
        <v>10590</v>
      </c>
      <c r="D1463" s="6">
        <v>18766091738</v>
      </c>
    </row>
    <row r="1464" spans="1:4" hidden="1">
      <c r="A1464" t="s">
        <v>1522</v>
      </c>
      <c r="B1464" t="s">
        <v>6640</v>
      </c>
      <c r="C1464" t="s">
        <v>10607</v>
      </c>
      <c r="D1464" s="3" t="s">
        <v>10921</v>
      </c>
    </row>
    <row r="1465" spans="1:4" hidden="1">
      <c r="A1465" t="s">
        <v>1522</v>
      </c>
      <c r="B1465" t="s">
        <v>6641</v>
      </c>
      <c r="C1465" t="s">
        <v>10682</v>
      </c>
      <c r="D1465" s="3" t="s">
        <v>10921</v>
      </c>
    </row>
    <row r="1466" spans="1:4">
      <c r="A1466" t="s">
        <v>351</v>
      </c>
      <c r="B1466" t="s">
        <v>5314</v>
      </c>
      <c r="C1466" t="s">
        <v>10590</v>
      </c>
      <c r="D1466" s="6">
        <v>18766875121</v>
      </c>
    </row>
    <row r="1467" spans="1:4" hidden="1">
      <c r="A1467" t="s">
        <v>1222</v>
      </c>
      <c r="B1467" t="s">
        <v>6294</v>
      </c>
      <c r="C1467" t="s">
        <v>10575</v>
      </c>
      <c r="D1467" t="s">
        <v>10912</v>
      </c>
    </row>
    <row r="1468" spans="1:4" hidden="1">
      <c r="A1468" t="s">
        <v>1222</v>
      </c>
      <c r="B1468" t="s">
        <v>6295</v>
      </c>
      <c r="C1468" t="s">
        <v>10575</v>
      </c>
      <c r="D1468" t="s">
        <v>10912</v>
      </c>
    </row>
    <row r="1469" spans="1:4" hidden="1">
      <c r="A1469" t="s">
        <v>1222</v>
      </c>
      <c r="B1469" t="s">
        <v>6296</v>
      </c>
      <c r="C1469" t="s">
        <v>10575</v>
      </c>
      <c r="D1469" t="s">
        <v>10912</v>
      </c>
    </row>
    <row r="1470" spans="1:4" hidden="1">
      <c r="A1470" t="s">
        <v>1522</v>
      </c>
      <c r="B1470" t="s">
        <v>6642</v>
      </c>
      <c r="C1470" t="s">
        <v>10547</v>
      </c>
      <c r="D1470" s="3" t="s">
        <v>10921</v>
      </c>
    </row>
    <row r="1471" spans="1:4">
      <c r="A1471" t="s">
        <v>352</v>
      </c>
      <c r="B1471" t="s">
        <v>5315</v>
      </c>
      <c r="C1471" t="s">
        <v>10590</v>
      </c>
      <c r="D1471" s="6">
        <v>18766958808</v>
      </c>
    </row>
    <row r="1472" spans="1:4">
      <c r="A1472" t="s">
        <v>353</v>
      </c>
      <c r="B1472" t="s">
        <v>5316</v>
      </c>
      <c r="C1472" t="s">
        <v>10590</v>
      </c>
      <c r="D1472" s="6">
        <v>18768436045</v>
      </c>
    </row>
    <row r="1473" spans="1:4">
      <c r="A1473" t="s">
        <v>354</v>
      </c>
      <c r="B1473" t="s">
        <v>5317</v>
      </c>
      <c r="C1473" t="s">
        <v>10590</v>
      </c>
      <c r="D1473" s="6">
        <v>18769518199</v>
      </c>
    </row>
    <row r="1474" spans="1:4" hidden="1">
      <c r="A1474" t="s">
        <v>2349</v>
      </c>
      <c r="B1474" t="s">
        <v>7610</v>
      </c>
      <c r="C1474" t="s">
        <v>10554</v>
      </c>
      <c r="D1474" s="3" t="s">
        <v>11025</v>
      </c>
    </row>
    <row r="1475" spans="1:4">
      <c r="A1475" t="s">
        <v>355</v>
      </c>
      <c r="B1475" t="s">
        <v>5318</v>
      </c>
      <c r="C1475" t="s">
        <v>10590</v>
      </c>
      <c r="D1475" s="6">
        <v>18769582956</v>
      </c>
    </row>
    <row r="1476" spans="1:4">
      <c r="A1476" t="s">
        <v>763</v>
      </c>
      <c r="B1476" t="s">
        <v>5792</v>
      </c>
      <c r="C1476" t="s">
        <v>10590</v>
      </c>
      <c r="D1476" s="6">
        <v>18770887766</v>
      </c>
    </row>
    <row r="1477" spans="1:4" hidden="1">
      <c r="A1477" t="s">
        <v>3455</v>
      </c>
      <c r="B1477" t="s">
        <v>8856</v>
      </c>
      <c r="C1477" t="s">
        <v>10576</v>
      </c>
      <c r="D1477" s="3" t="s">
        <v>11120</v>
      </c>
    </row>
    <row r="1478" spans="1:4">
      <c r="A1478" t="s">
        <v>771</v>
      </c>
      <c r="B1478" t="s">
        <v>5800</v>
      </c>
      <c r="C1478" t="s">
        <v>10590</v>
      </c>
      <c r="D1478" s="6">
        <v>18773096969</v>
      </c>
    </row>
    <row r="1479" spans="1:4" hidden="1">
      <c r="A1479" t="s">
        <v>1222</v>
      </c>
      <c r="B1479" t="s">
        <v>6294</v>
      </c>
      <c r="C1479" t="s">
        <v>10575</v>
      </c>
      <c r="D1479" t="s">
        <v>10913</v>
      </c>
    </row>
    <row r="1480" spans="1:4" hidden="1">
      <c r="A1480" t="s">
        <v>1222</v>
      </c>
      <c r="B1480" t="s">
        <v>6295</v>
      </c>
      <c r="C1480" t="s">
        <v>10575</v>
      </c>
      <c r="D1480" t="s">
        <v>10913</v>
      </c>
    </row>
    <row r="1481" spans="1:4" hidden="1">
      <c r="A1481" t="s">
        <v>1222</v>
      </c>
      <c r="B1481" t="s">
        <v>6296</v>
      </c>
      <c r="C1481" t="s">
        <v>10575</v>
      </c>
      <c r="D1481" t="s">
        <v>10913</v>
      </c>
    </row>
    <row r="1482" spans="1:4" hidden="1">
      <c r="A1482" t="s">
        <v>3455</v>
      </c>
      <c r="B1482" t="s">
        <v>8857</v>
      </c>
      <c r="C1482" t="s">
        <v>10584</v>
      </c>
      <c r="D1482" s="3" t="s">
        <v>11120</v>
      </c>
    </row>
    <row r="1483" spans="1:4" hidden="1">
      <c r="A1483" t="s">
        <v>3455</v>
      </c>
      <c r="B1483" t="s">
        <v>8858</v>
      </c>
      <c r="C1483" t="s">
        <v>10573</v>
      </c>
      <c r="D1483" s="3" t="s">
        <v>11120</v>
      </c>
    </row>
    <row r="1484" spans="1:4">
      <c r="A1484" t="s">
        <v>1030</v>
      </c>
      <c r="B1484" t="s">
        <v>6079</v>
      </c>
      <c r="C1484" t="s">
        <v>10590</v>
      </c>
      <c r="D1484" s="6">
        <v>18780046739</v>
      </c>
    </row>
    <row r="1485" spans="1:4" hidden="1">
      <c r="A1485" t="s">
        <v>1730</v>
      </c>
      <c r="B1485" t="s">
        <v>6881</v>
      </c>
      <c r="C1485" t="s">
        <v>10612</v>
      </c>
      <c r="D1485" s="3" t="s">
        <v>10952</v>
      </c>
    </row>
    <row r="1486" spans="1:4" hidden="1">
      <c r="A1486" t="s">
        <v>1730</v>
      </c>
      <c r="B1486" t="s">
        <v>6882</v>
      </c>
      <c r="C1486" t="s">
        <v>10551</v>
      </c>
      <c r="D1486" s="3" t="s">
        <v>10952</v>
      </c>
    </row>
    <row r="1487" spans="1:4" hidden="1">
      <c r="A1487" t="s">
        <v>1730</v>
      </c>
      <c r="B1487" t="s">
        <v>6883</v>
      </c>
      <c r="C1487" t="s">
        <v>10694</v>
      </c>
      <c r="D1487" s="3" t="s">
        <v>10952</v>
      </c>
    </row>
    <row r="1488" spans="1:4">
      <c r="A1488" t="s">
        <v>1125</v>
      </c>
      <c r="B1488" t="s">
        <v>6184</v>
      </c>
      <c r="C1488" t="s">
        <v>10590</v>
      </c>
      <c r="D1488" s="6">
        <v>18783026683</v>
      </c>
    </row>
    <row r="1489" spans="1:4">
      <c r="A1489" t="s">
        <v>1310</v>
      </c>
      <c r="B1489" t="s">
        <v>6393</v>
      </c>
      <c r="C1489" t="s">
        <v>10590</v>
      </c>
      <c r="D1489" s="6">
        <v>18792698180</v>
      </c>
    </row>
    <row r="1490" spans="1:4">
      <c r="A1490" t="s">
        <v>1452</v>
      </c>
      <c r="B1490" t="s">
        <v>6565</v>
      </c>
      <c r="C1490" t="s">
        <v>10590</v>
      </c>
      <c r="D1490" s="6">
        <v>18792879476</v>
      </c>
    </row>
    <row r="1491" spans="1:4">
      <c r="A1491" t="s">
        <v>1742</v>
      </c>
      <c r="B1491" t="s">
        <v>6897</v>
      </c>
      <c r="C1491" t="s">
        <v>10590</v>
      </c>
      <c r="D1491" s="6">
        <v>18792966324</v>
      </c>
    </row>
    <row r="1492" spans="1:4">
      <c r="A1492" t="s">
        <v>1787</v>
      </c>
      <c r="B1492" t="s">
        <v>6943</v>
      </c>
      <c r="C1492" t="s">
        <v>10590</v>
      </c>
      <c r="D1492" s="6">
        <v>18803727977</v>
      </c>
    </row>
    <row r="1493" spans="1:4">
      <c r="A1493" t="s">
        <v>2050</v>
      </c>
      <c r="B1493" t="s">
        <v>7264</v>
      </c>
      <c r="C1493" t="s">
        <v>10590</v>
      </c>
      <c r="D1493" s="6">
        <v>18805369698</v>
      </c>
    </row>
    <row r="1494" spans="1:4">
      <c r="A1494" t="s">
        <v>2148</v>
      </c>
      <c r="B1494" t="s">
        <v>7384</v>
      </c>
      <c r="C1494" t="s">
        <v>10590</v>
      </c>
      <c r="D1494" s="6">
        <v>18806357215</v>
      </c>
    </row>
    <row r="1495" spans="1:4">
      <c r="A1495" t="s">
        <v>2235</v>
      </c>
      <c r="B1495" t="s">
        <v>7483</v>
      </c>
      <c r="C1495" t="s">
        <v>10590</v>
      </c>
      <c r="D1495" s="6">
        <v>18808300522</v>
      </c>
    </row>
    <row r="1496" spans="1:4">
      <c r="A1496" t="s">
        <v>2303</v>
      </c>
      <c r="B1496" t="s">
        <v>7560</v>
      </c>
      <c r="C1496" t="s">
        <v>10590</v>
      </c>
      <c r="D1496" s="6">
        <v>18815211111</v>
      </c>
    </row>
    <row r="1497" spans="1:4">
      <c r="A1497" t="s">
        <v>2334</v>
      </c>
      <c r="B1497" t="s">
        <v>7592</v>
      </c>
      <c r="C1497" t="s">
        <v>10590</v>
      </c>
      <c r="D1497" s="6">
        <v>18821201171</v>
      </c>
    </row>
    <row r="1498" spans="1:4" hidden="1">
      <c r="A1498" t="s">
        <v>1478</v>
      </c>
      <c r="B1498" t="s">
        <v>6593</v>
      </c>
      <c r="C1498" t="s">
        <v>10552</v>
      </c>
      <c r="D1498" s="3" t="s">
        <v>10915</v>
      </c>
    </row>
    <row r="1499" spans="1:4">
      <c r="A1499" t="s">
        <v>2338</v>
      </c>
      <c r="B1499" t="s">
        <v>7596</v>
      </c>
      <c r="C1499" t="s">
        <v>10590</v>
      </c>
      <c r="D1499" s="6">
        <v>18828056840</v>
      </c>
    </row>
    <row r="1500" spans="1:4">
      <c r="A1500" t="s">
        <v>2362</v>
      </c>
      <c r="B1500" t="s">
        <v>7626</v>
      </c>
      <c r="C1500" t="s">
        <v>10590</v>
      </c>
      <c r="D1500" s="6">
        <v>18830860880</v>
      </c>
    </row>
    <row r="1501" spans="1:4">
      <c r="A1501" t="s">
        <v>2364</v>
      </c>
      <c r="B1501" t="s">
        <v>7628</v>
      </c>
      <c r="C1501" t="s">
        <v>10590</v>
      </c>
      <c r="D1501" s="6">
        <v>18831011183</v>
      </c>
    </row>
    <row r="1502" spans="1:4">
      <c r="A1502" t="s">
        <v>2421</v>
      </c>
      <c r="B1502" t="s">
        <v>7687</v>
      </c>
      <c r="C1502" t="s">
        <v>10590</v>
      </c>
      <c r="D1502" s="6">
        <v>18831912077</v>
      </c>
    </row>
    <row r="1503" spans="1:4">
      <c r="A1503" t="s">
        <v>2517</v>
      </c>
      <c r="B1503" t="s">
        <v>7790</v>
      </c>
      <c r="C1503" t="s">
        <v>10590</v>
      </c>
      <c r="D1503" s="6">
        <v>18831919662</v>
      </c>
    </row>
    <row r="1504" spans="1:4">
      <c r="A1504" t="s">
        <v>380</v>
      </c>
      <c r="B1504" t="s">
        <v>5345</v>
      </c>
      <c r="C1504" t="s">
        <v>10597</v>
      </c>
      <c r="D1504" s="6">
        <v>18832599066</v>
      </c>
    </row>
    <row r="1505" spans="1:4">
      <c r="A1505" t="s">
        <v>381</v>
      </c>
      <c r="B1505" t="s">
        <v>5346</v>
      </c>
      <c r="C1505" t="s">
        <v>10597</v>
      </c>
      <c r="D1505" s="6">
        <v>18843908808</v>
      </c>
    </row>
    <row r="1506" spans="1:4">
      <c r="A1506" t="s">
        <v>382</v>
      </c>
      <c r="B1506" t="s">
        <v>5347</v>
      </c>
      <c r="C1506" t="s">
        <v>10597</v>
      </c>
      <c r="D1506" s="6">
        <v>18853059355</v>
      </c>
    </row>
    <row r="1507" spans="1:4" hidden="1">
      <c r="A1507" t="s">
        <v>4325</v>
      </c>
      <c r="B1507" t="s">
        <v>9889</v>
      </c>
      <c r="C1507" t="s">
        <v>10559</v>
      </c>
      <c r="D1507" s="3" t="s">
        <v>11205</v>
      </c>
    </row>
    <row r="1508" spans="1:4">
      <c r="A1508" t="s">
        <v>383</v>
      </c>
      <c r="B1508" t="s">
        <v>5348</v>
      </c>
      <c r="C1508" t="s">
        <v>10597</v>
      </c>
      <c r="D1508" s="6">
        <v>18853326485</v>
      </c>
    </row>
    <row r="1509" spans="1:4">
      <c r="A1509" t="s">
        <v>384</v>
      </c>
      <c r="B1509" t="s">
        <v>5349</v>
      </c>
      <c r="C1509" t="s">
        <v>10597</v>
      </c>
      <c r="D1509" s="6">
        <v>18853622299</v>
      </c>
    </row>
    <row r="1510" spans="1:4">
      <c r="A1510" t="s">
        <v>781</v>
      </c>
      <c r="B1510" t="s">
        <v>5810</v>
      </c>
      <c r="C1510" t="s">
        <v>10597</v>
      </c>
      <c r="D1510" s="6">
        <v>18863008266</v>
      </c>
    </row>
    <row r="1511" spans="1:4">
      <c r="A1511" t="s">
        <v>786</v>
      </c>
      <c r="B1511" t="s">
        <v>5816</v>
      </c>
      <c r="C1511" t="s">
        <v>10597</v>
      </c>
      <c r="D1511" s="6">
        <v>18863730097</v>
      </c>
    </row>
    <row r="1512" spans="1:4">
      <c r="A1512" t="s">
        <v>814</v>
      </c>
      <c r="B1512" t="s">
        <v>5846</v>
      </c>
      <c r="C1512" t="s">
        <v>10597</v>
      </c>
      <c r="D1512" s="6">
        <v>18864920944</v>
      </c>
    </row>
    <row r="1513" spans="1:4">
      <c r="A1513" t="s">
        <v>901</v>
      </c>
      <c r="B1513" t="s">
        <v>5941</v>
      </c>
      <c r="C1513" t="s">
        <v>10597</v>
      </c>
      <c r="D1513" s="6">
        <v>18864980818</v>
      </c>
    </row>
    <row r="1514" spans="1:4">
      <c r="A1514" t="s">
        <v>917</v>
      </c>
      <c r="B1514" t="s">
        <v>5957</v>
      </c>
      <c r="C1514" t="s">
        <v>10597</v>
      </c>
      <c r="D1514" s="6">
        <v>18865139075</v>
      </c>
    </row>
    <row r="1515" spans="1:4">
      <c r="A1515" t="s">
        <v>1023</v>
      </c>
      <c r="B1515" t="s">
        <v>6071</v>
      </c>
      <c r="C1515" t="s">
        <v>10597</v>
      </c>
      <c r="D1515" s="6">
        <v>18865789872</v>
      </c>
    </row>
    <row r="1516" spans="1:4">
      <c r="A1516" t="s">
        <v>1037</v>
      </c>
      <c r="B1516" t="s">
        <v>6086</v>
      </c>
      <c r="C1516" t="s">
        <v>10597</v>
      </c>
      <c r="D1516" s="6">
        <v>18865826660</v>
      </c>
    </row>
    <row r="1517" spans="1:4">
      <c r="A1517" t="s">
        <v>1099</v>
      </c>
      <c r="B1517" t="s">
        <v>6156</v>
      </c>
      <c r="C1517" t="s">
        <v>10597</v>
      </c>
      <c r="D1517" s="6">
        <v>18866005800</v>
      </c>
    </row>
    <row r="1518" spans="1:4">
      <c r="A1518" t="s">
        <v>1215</v>
      </c>
      <c r="B1518" t="s">
        <v>6285</v>
      </c>
      <c r="C1518" t="s">
        <v>10597</v>
      </c>
      <c r="D1518" s="6">
        <v>18866018328</v>
      </c>
    </row>
    <row r="1519" spans="1:4">
      <c r="A1519" t="s">
        <v>1216</v>
      </c>
      <c r="B1519" t="s">
        <v>6287</v>
      </c>
      <c r="C1519" t="s">
        <v>10597</v>
      </c>
      <c r="D1519" s="6">
        <v>18866096665</v>
      </c>
    </row>
    <row r="1520" spans="1:4">
      <c r="A1520" t="s">
        <v>1313</v>
      </c>
      <c r="B1520" t="s">
        <v>6396</v>
      </c>
      <c r="C1520" t="s">
        <v>10597</v>
      </c>
      <c r="D1520" s="6">
        <v>18866099927</v>
      </c>
    </row>
    <row r="1521" spans="1:4">
      <c r="A1521" t="s">
        <v>1456</v>
      </c>
      <c r="B1521" t="s">
        <v>6569</v>
      </c>
      <c r="C1521" t="s">
        <v>10597</v>
      </c>
      <c r="D1521" s="6">
        <v>18866636646</v>
      </c>
    </row>
    <row r="1522" spans="1:4">
      <c r="A1522" t="s">
        <v>1531</v>
      </c>
      <c r="B1522" t="s">
        <v>6650</v>
      </c>
      <c r="C1522" t="s">
        <v>10597</v>
      </c>
      <c r="D1522" s="6">
        <v>18867165588</v>
      </c>
    </row>
    <row r="1523" spans="1:4">
      <c r="A1523" t="s">
        <v>1551</v>
      </c>
      <c r="B1523" t="s">
        <v>6673</v>
      </c>
      <c r="C1523" t="s">
        <v>10597</v>
      </c>
      <c r="D1523" s="6">
        <v>18868443739</v>
      </c>
    </row>
    <row r="1524" spans="1:4">
      <c r="A1524" t="s">
        <v>1552</v>
      </c>
      <c r="B1524" t="s">
        <v>6674</v>
      </c>
      <c r="C1524" t="s">
        <v>10597</v>
      </c>
      <c r="D1524" s="6">
        <v>18869973457</v>
      </c>
    </row>
    <row r="1525" spans="1:4" hidden="1">
      <c r="A1525" t="s">
        <v>3960</v>
      </c>
      <c r="B1525" t="s">
        <v>9423</v>
      </c>
      <c r="C1525" t="s">
        <v>10677</v>
      </c>
      <c r="D1525" s="3" t="s">
        <v>11170</v>
      </c>
    </row>
    <row r="1526" spans="1:4">
      <c r="A1526" t="s">
        <v>1637</v>
      </c>
      <c r="B1526" t="s">
        <v>6773</v>
      </c>
      <c r="C1526" t="s">
        <v>10597</v>
      </c>
      <c r="D1526" s="6">
        <v>18870372697</v>
      </c>
    </row>
    <row r="1527" spans="1:4">
      <c r="A1527" t="s">
        <v>1699</v>
      </c>
      <c r="B1527" t="s">
        <v>6848</v>
      </c>
      <c r="C1527" t="s">
        <v>10597</v>
      </c>
      <c r="D1527" s="6">
        <v>18873038203</v>
      </c>
    </row>
    <row r="1528" spans="1:4">
      <c r="A1528" t="s">
        <v>1743</v>
      </c>
      <c r="B1528" t="s">
        <v>6898</v>
      </c>
      <c r="C1528" t="s">
        <v>10597</v>
      </c>
      <c r="D1528" s="6">
        <v>18873552828</v>
      </c>
    </row>
    <row r="1529" spans="1:4">
      <c r="A1529" t="s">
        <v>1802</v>
      </c>
      <c r="B1529" t="s">
        <v>6961</v>
      </c>
      <c r="C1529" t="s">
        <v>10597</v>
      </c>
      <c r="D1529" s="6">
        <v>18879008555</v>
      </c>
    </row>
    <row r="1530" spans="1:4">
      <c r="A1530" t="s">
        <v>1833</v>
      </c>
      <c r="B1530" t="s">
        <v>6998</v>
      </c>
      <c r="C1530" t="s">
        <v>10597</v>
      </c>
      <c r="D1530" s="6">
        <v>18882139911</v>
      </c>
    </row>
    <row r="1531" spans="1:4">
      <c r="A1531" t="s">
        <v>1957</v>
      </c>
      <c r="B1531" t="s">
        <v>7154</v>
      </c>
      <c r="C1531" t="s">
        <v>10597</v>
      </c>
      <c r="D1531" s="6">
        <v>18888498818</v>
      </c>
    </row>
    <row r="1532" spans="1:4">
      <c r="A1532" t="s">
        <v>2036</v>
      </c>
      <c r="B1532" t="s">
        <v>7250</v>
      </c>
      <c r="C1532" t="s">
        <v>10597</v>
      </c>
      <c r="D1532" s="6">
        <v>18890414017</v>
      </c>
    </row>
    <row r="1533" spans="1:4">
      <c r="A1533" t="s">
        <v>2097</v>
      </c>
      <c r="B1533" t="s">
        <v>7324</v>
      </c>
      <c r="C1533" t="s">
        <v>10597</v>
      </c>
      <c r="D1533" s="6">
        <v>18903372080</v>
      </c>
    </row>
    <row r="1534" spans="1:4">
      <c r="A1534" t="s">
        <v>2237</v>
      </c>
      <c r="B1534" t="s">
        <v>7485</v>
      </c>
      <c r="C1534" t="s">
        <v>10597</v>
      </c>
      <c r="D1534" s="6">
        <v>18903591633</v>
      </c>
    </row>
    <row r="1535" spans="1:4">
      <c r="A1535" t="s">
        <v>2268</v>
      </c>
      <c r="B1535" t="s">
        <v>7520</v>
      </c>
      <c r="C1535" t="s">
        <v>10597</v>
      </c>
      <c r="D1535" s="6">
        <v>18906352520</v>
      </c>
    </row>
    <row r="1536" spans="1:4">
      <c r="A1536" t="s">
        <v>2365</v>
      </c>
      <c r="B1536" t="s">
        <v>7629</v>
      </c>
      <c r="C1536" t="s">
        <v>10597</v>
      </c>
      <c r="D1536" s="6">
        <v>18906510889</v>
      </c>
    </row>
    <row r="1537" spans="1:4">
      <c r="A1537" t="s">
        <v>2404</v>
      </c>
      <c r="B1537" t="s">
        <v>7668</v>
      </c>
      <c r="C1537" t="s">
        <v>10597</v>
      </c>
      <c r="D1537" s="6">
        <v>18907407105</v>
      </c>
    </row>
    <row r="1538" spans="1:4">
      <c r="A1538" t="s">
        <v>2519</v>
      </c>
      <c r="B1538" t="s">
        <v>7793</v>
      </c>
      <c r="C1538" t="s">
        <v>10597</v>
      </c>
      <c r="D1538" s="6">
        <v>18910735020</v>
      </c>
    </row>
    <row r="1539" spans="1:4">
      <c r="A1539" t="s">
        <v>170</v>
      </c>
      <c r="B1539" t="s">
        <v>5109</v>
      </c>
      <c r="C1539" t="s">
        <v>10567</v>
      </c>
      <c r="D1539" s="6">
        <v>18932991156</v>
      </c>
    </row>
    <row r="1540" spans="1:4">
      <c r="A1540" t="s">
        <v>171</v>
      </c>
      <c r="B1540" t="s">
        <v>5110</v>
      </c>
      <c r="C1540" t="s">
        <v>10567</v>
      </c>
      <c r="D1540" s="6">
        <v>18933620019</v>
      </c>
    </row>
    <row r="1541" spans="1:4">
      <c r="A1541" t="s">
        <v>1152</v>
      </c>
      <c r="B1541" t="s">
        <v>6216</v>
      </c>
      <c r="C1541" t="s">
        <v>10567</v>
      </c>
      <c r="D1541" s="6">
        <v>18948831778</v>
      </c>
    </row>
    <row r="1542" spans="1:4" ht="14.25">
      <c r="A1542" t="s">
        <v>4858</v>
      </c>
      <c r="B1542" t="s">
        <v>10477</v>
      </c>
      <c r="C1542" t="s">
        <v>10730</v>
      </c>
      <c r="D1542" s="8">
        <v>18948847611</v>
      </c>
    </row>
    <row r="1543" spans="1:4">
      <c r="A1543" t="s">
        <v>1541</v>
      </c>
      <c r="B1543" t="s">
        <v>6661</v>
      </c>
      <c r="C1543" t="s">
        <v>10567</v>
      </c>
      <c r="D1543" s="6">
        <v>18948847611</v>
      </c>
    </row>
    <row r="1544" spans="1:4">
      <c r="A1544" t="s">
        <v>1730</v>
      </c>
      <c r="B1544" t="s">
        <v>6880</v>
      </c>
      <c r="C1544" t="s">
        <v>10567</v>
      </c>
      <c r="D1544" s="6">
        <v>18953347379</v>
      </c>
    </row>
    <row r="1545" spans="1:4">
      <c r="A1545" t="s">
        <v>1859</v>
      </c>
      <c r="B1545" t="s">
        <v>7037</v>
      </c>
      <c r="C1545" t="s">
        <v>10567</v>
      </c>
      <c r="D1545" s="6">
        <v>18953442288</v>
      </c>
    </row>
    <row r="1546" spans="1:4">
      <c r="A1546" t="s">
        <v>1948</v>
      </c>
      <c r="B1546" t="s">
        <v>7145</v>
      </c>
      <c r="C1546" t="s">
        <v>10567</v>
      </c>
      <c r="D1546" s="6">
        <v>18953458997</v>
      </c>
    </row>
    <row r="1547" spans="1:4">
      <c r="A1547" t="s">
        <v>2230</v>
      </c>
      <c r="B1547" t="s">
        <v>7478</v>
      </c>
      <c r="C1547" t="s">
        <v>10567</v>
      </c>
      <c r="D1547" s="6">
        <v>18953467656</v>
      </c>
    </row>
    <row r="1548" spans="1:4">
      <c r="A1548" t="s">
        <v>2456</v>
      </c>
      <c r="B1548" t="s">
        <v>7723</v>
      </c>
      <c r="C1548" t="s">
        <v>10567</v>
      </c>
      <c r="D1548" s="6">
        <v>18953651292</v>
      </c>
    </row>
    <row r="1549" spans="1:4" hidden="1">
      <c r="A1549" t="s">
        <v>4538</v>
      </c>
      <c r="B1549" t="s">
        <v>10121</v>
      </c>
      <c r="C1549" t="s">
        <v>10577</v>
      </c>
      <c r="D1549" s="3" t="s">
        <v>11222</v>
      </c>
    </row>
    <row r="1550" spans="1:4">
      <c r="A1550" t="s">
        <v>2915</v>
      </c>
      <c r="B1550" t="s">
        <v>8258</v>
      </c>
      <c r="C1550" t="s">
        <v>10605</v>
      </c>
      <c r="D1550" s="6">
        <v>18974036978</v>
      </c>
    </row>
    <row r="1551" spans="1:4">
      <c r="A1551" t="s">
        <v>2916</v>
      </c>
      <c r="B1551" t="s">
        <v>8260</v>
      </c>
      <c r="C1551" t="s">
        <v>10605</v>
      </c>
      <c r="D1551" s="6">
        <v>18974056767</v>
      </c>
    </row>
    <row r="1552" spans="1:4">
      <c r="A1552" t="s">
        <v>2917</v>
      </c>
      <c r="B1552" t="s">
        <v>8261</v>
      </c>
      <c r="C1552" t="s">
        <v>10605</v>
      </c>
      <c r="D1552" s="6">
        <v>18974073609</v>
      </c>
    </row>
    <row r="1553" spans="1:4">
      <c r="A1553" t="s">
        <v>2918</v>
      </c>
      <c r="B1553" t="s">
        <v>8262</v>
      </c>
      <c r="C1553" t="s">
        <v>10605</v>
      </c>
      <c r="D1553" s="6">
        <v>18980263136</v>
      </c>
    </row>
    <row r="1554" spans="1:4">
      <c r="A1554" t="s">
        <v>2919</v>
      </c>
      <c r="B1554" t="s">
        <v>8263</v>
      </c>
      <c r="C1554" t="s">
        <v>10605</v>
      </c>
      <c r="D1554" s="6">
        <v>18980264203</v>
      </c>
    </row>
    <row r="1555" spans="1:4">
      <c r="A1555" t="s">
        <v>2920</v>
      </c>
      <c r="B1555" t="s">
        <v>8264</v>
      </c>
      <c r="C1555" t="s">
        <v>10605</v>
      </c>
      <c r="D1555" s="6">
        <v>18982717338</v>
      </c>
    </row>
    <row r="1556" spans="1:4" hidden="1">
      <c r="A1556" t="s">
        <v>308</v>
      </c>
      <c r="B1556" t="s">
        <v>5267</v>
      </c>
      <c r="C1556" t="s">
        <v>10579</v>
      </c>
      <c r="D1556" s="3" t="s">
        <v>10791</v>
      </c>
    </row>
    <row r="1557" spans="1:4">
      <c r="A1557" t="s">
        <v>2921</v>
      </c>
      <c r="B1557" t="s">
        <v>8265</v>
      </c>
      <c r="C1557" t="s">
        <v>10605</v>
      </c>
      <c r="D1557" s="6">
        <v>18982952820</v>
      </c>
    </row>
    <row r="1558" spans="1:4">
      <c r="A1558" t="s">
        <v>2923</v>
      </c>
      <c r="B1558" t="s">
        <v>8269</v>
      </c>
      <c r="C1558" t="s">
        <v>10605</v>
      </c>
      <c r="D1558" s="6">
        <v>18990464881</v>
      </c>
    </row>
    <row r="1559" spans="1:4">
      <c r="A1559" t="s">
        <v>2924</v>
      </c>
      <c r="B1559" t="s">
        <v>8270</v>
      </c>
      <c r="C1559" t="s">
        <v>10605</v>
      </c>
      <c r="D1559" s="6">
        <v>18990489771</v>
      </c>
    </row>
    <row r="1560" spans="1:4" hidden="1">
      <c r="A1560" t="s">
        <v>2769</v>
      </c>
      <c r="B1560" t="s">
        <v>8079</v>
      </c>
      <c r="C1560" t="s">
        <v>10592</v>
      </c>
      <c r="D1560" s="3" t="s">
        <v>11060</v>
      </c>
    </row>
    <row r="1561" spans="1:4" hidden="1">
      <c r="A1561" t="s">
        <v>2769</v>
      </c>
      <c r="B1561" t="s">
        <v>8080</v>
      </c>
      <c r="C1561" t="s">
        <v>10588</v>
      </c>
      <c r="D1561" s="3" t="s">
        <v>11060</v>
      </c>
    </row>
    <row r="1562" spans="1:4" hidden="1">
      <c r="A1562" t="s">
        <v>2769</v>
      </c>
      <c r="B1562" t="s">
        <v>8081</v>
      </c>
      <c r="C1562" t="s">
        <v>10593</v>
      </c>
      <c r="D1562" s="3" t="s">
        <v>11060</v>
      </c>
    </row>
    <row r="1563" spans="1:4" hidden="1">
      <c r="A1563" t="s">
        <v>2769</v>
      </c>
      <c r="B1563" t="s">
        <v>8082</v>
      </c>
      <c r="C1563" t="s">
        <v>10597</v>
      </c>
      <c r="D1563" s="3" t="s">
        <v>11060</v>
      </c>
    </row>
    <row r="1564" spans="1:4" hidden="1">
      <c r="A1564" t="s">
        <v>2769</v>
      </c>
      <c r="B1564" t="s">
        <v>8083</v>
      </c>
      <c r="C1564" t="s">
        <v>10579</v>
      </c>
      <c r="D1564" s="3" t="s">
        <v>11060</v>
      </c>
    </row>
    <row r="1565" spans="1:4" hidden="1">
      <c r="A1565" t="s">
        <v>2769</v>
      </c>
      <c r="B1565" t="s">
        <v>8084</v>
      </c>
      <c r="C1565" t="s">
        <v>10705</v>
      </c>
      <c r="D1565" s="3" t="s">
        <v>11060</v>
      </c>
    </row>
    <row r="1566" spans="1:4">
      <c r="A1566" t="s">
        <v>2925</v>
      </c>
      <c r="B1566" t="s">
        <v>8271</v>
      </c>
      <c r="C1566" t="s">
        <v>10605</v>
      </c>
      <c r="D1566" s="6">
        <v>18990618899</v>
      </c>
    </row>
    <row r="1567" spans="1:4">
      <c r="A1567" t="s">
        <v>2926</v>
      </c>
      <c r="B1567" t="s">
        <v>8272</v>
      </c>
      <c r="C1567" t="s">
        <v>10605</v>
      </c>
      <c r="D1567" s="6">
        <v>18990797251</v>
      </c>
    </row>
    <row r="1568" spans="1:4">
      <c r="A1568" t="s">
        <v>2927</v>
      </c>
      <c r="B1568" t="s">
        <v>8273</v>
      </c>
      <c r="C1568" t="s">
        <v>10605</v>
      </c>
      <c r="D1568" s="6">
        <v>18993152422</v>
      </c>
    </row>
    <row r="1569" spans="1:4" hidden="1">
      <c r="A1569" t="s">
        <v>1353</v>
      </c>
      <c r="B1569" t="s">
        <v>6441</v>
      </c>
      <c r="C1569" t="s">
        <v>10551</v>
      </c>
      <c r="D1569" s="3" t="s">
        <v>10895</v>
      </c>
    </row>
    <row r="1570" spans="1:4">
      <c r="A1570" t="s">
        <v>2928</v>
      </c>
      <c r="B1570" t="s">
        <v>8274</v>
      </c>
      <c r="C1570" t="s">
        <v>10605</v>
      </c>
      <c r="D1570" s="6">
        <v>19126966449</v>
      </c>
    </row>
    <row r="1571" spans="1:4">
      <c r="A1571" t="s">
        <v>2930</v>
      </c>
      <c r="B1571" t="s">
        <v>8277</v>
      </c>
      <c r="C1571" t="s">
        <v>10605</v>
      </c>
      <c r="D1571" s="6">
        <v>19153998399</v>
      </c>
    </row>
    <row r="1572" spans="1:4">
      <c r="A1572" t="s">
        <v>2931</v>
      </c>
      <c r="B1572" t="s">
        <v>8278</v>
      </c>
      <c r="C1572" t="s">
        <v>10605</v>
      </c>
      <c r="D1572" s="6">
        <v>19156679258</v>
      </c>
    </row>
    <row r="1573" spans="1:4">
      <c r="A1573" t="s">
        <v>2932</v>
      </c>
      <c r="B1573" t="s">
        <v>8279</v>
      </c>
      <c r="C1573" t="s">
        <v>10605</v>
      </c>
      <c r="D1573" s="6">
        <v>19180361617</v>
      </c>
    </row>
    <row r="1574" spans="1:4">
      <c r="A1574" t="s">
        <v>2933</v>
      </c>
      <c r="B1574" t="s">
        <v>8280</v>
      </c>
      <c r="C1574" t="s">
        <v>10605</v>
      </c>
      <c r="D1574" s="6">
        <v>19198318860</v>
      </c>
    </row>
    <row r="1575" spans="1:4">
      <c r="A1575" t="s">
        <v>2934</v>
      </c>
      <c r="B1575" t="s">
        <v>8281</v>
      </c>
      <c r="C1575" t="s">
        <v>10605</v>
      </c>
      <c r="D1575" s="6">
        <v>19803593336</v>
      </c>
    </row>
    <row r="1576" spans="1:4">
      <c r="A1576" t="s">
        <v>2935</v>
      </c>
      <c r="B1576" t="s">
        <v>8282</v>
      </c>
      <c r="C1576" t="s">
        <v>10605</v>
      </c>
      <c r="D1576" s="6">
        <v>19805448131</v>
      </c>
    </row>
    <row r="1577" spans="1:4">
      <c r="A1577" t="s">
        <v>2936</v>
      </c>
      <c r="B1577" t="s">
        <v>8283</v>
      </c>
      <c r="C1577" t="s">
        <v>10605</v>
      </c>
      <c r="D1577" s="6">
        <v>19829820553</v>
      </c>
    </row>
    <row r="1578" spans="1:4">
      <c r="A1578" t="s">
        <v>2937</v>
      </c>
      <c r="B1578" t="s">
        <v>8284</v>
      </c>
      <c r="C1578" t="s">
        <v>10605</v>
      </c>
      <c r="D1578" s="6">
        <v>19838508679</v>
      </c>
    </row>
    <row r="1579" spans="1:4">
      <c r="A1579" t="s">
        <v>2938</v>
      </c>
      <c r="B1579" t="s">
        <v>8285</v>
      </c>
      <c r="C1579" t="s">
        <v>10605</v>
      </c>
      <c r="D1579" s="6">
        <v>19903594447</v>
      </c>
    </row>
    <row r="1580" spans="1:4">
      <c r="A1580" t="s">
        <v>2939</v>
      </c>
      <c r="B1580" t="s">
        <v>8286</v>
      </c>
      <c r="C1580" t="s">
        <v>10605</v>
      </c>
      <c r="D1580" s="6">
        <v>19903594498</v>
      </c>
    </row>
    <row r="1581" spans="1:4" ht="15">
      <c r="A1581" t="s">
        <v>2941</v>
      </c>
      <c r="B1581" s="2" t="s">
        <v>14544</v>
      </c>
      <c r="C1581" t="s">
        <v>10605</v>
      </c>
      <c r="D1581" s="6">
        <v>19906735156</v>
      </c>
    </row>
    <row r="1582" spans="1:4">
      <c r="A1582" t="s">
        <v>2942</v>
      </c>
      <c r="B1582" t="s">
        <v>8290</v>
      </c>
      <c r="C1582" t="s">
        <v>10605</v>
      </c>
      <c r="D1582" s="6">
        <v>19918049436</v>
      </c>
    </row>
    <row r="1583" spans="1:4">
      <c r="A1583" t="s">
        <v>2943</v>
      </c>
      <c r="B1583" t="s">
        <v>8291</v>
      </c>
      <c r="C1583" t="s">
        <v>10605</v>
      </c>
      <c r="D1583" s="6">
        <v>19931446123</v>
      </c>
    </row>
    <row r="1584" spans="1:4">
      <c r="A1584" t="s">
        <v>2944</v>
      </c>
      <c r="B1584" t="s">
        <v>8292</v>
      </c>
      <c r="C1584" t="s">
        <v>10605</v>
      </c>
      <c r="D1584" s="6">
        <v>19931597633</v>
      </c>
    </row>
    <row r="1585" spans="1:4">
      <c r="A1585" t="s">
        <v>2945</v>
      </c>
      <c r="B1585" t="s">
        <v>8293</v>
      </c>
      <c r="C1585" t="s">
        <v>10605</v>
      </c>
      <c r="D1585" s="6">
        <v>19942687771</v>
      </c>
    </row>
    <row r="1586" spans="1:4">
      <c r="A1586" t="s">
        <v>2946</v>
      </c>
      <c r="B1586" t="s">
        <v>8294</v>
      </c>
      <c r="C1586" t="s">
        <v>10605</v>
      </c>
      <c r="D1586" s="6">
        <v>19943500700</v>
      </c>
    </row>
    <row r="1587" spans="1:4">
      <c r="A1587" t="s">
        <v>2947</v>
      </c>
      <c r="B1587" t="s">
        <v>8295</v>
      </c>
      <c r="C1587" t="s">
        <v>10605</v>
      </c>
      <c r="D1587" s="6">
        <v>19953820398</v>
      </c>
    </row>
    <row r="1588" spans="1:4" hidden="1">
      <c r="A1588" t="s">
        <v>4825</v>
      </c>
      <c r="B1588" t="s">
        <v>10444</v>
      </c>
      <c r="C1588" t="s">
        <v>10720</v>
      </c>
      <c r="D1588" s="3" t="s">
        <v>11258</v>
      </c>
    </row>
    <row r="1589" spans="1:4">
      <c r="A1589" t="s">
        <v>2948</v>
      </c>
      <c r="B1589" t="s">
        <v>8297</v>
      </c>
      <c r="C1589" t="s">
        <v>10605</v>
      </c>
      <c r="D1589" s="6">
        <v>19963097568</v>
      </c>
    </row>
    <row r="1590" spans="1:4">
      <c r="A1590" t="s">
        <v>2949</v>
      </c>
      <c r="B1590" t="s">
        <v>8298</v>
      </c>
      <c r="C1590" t="s">
        <v>10605</v>
      </c>
      <c r="D1590" s="6">
        <v>19963549757</v>
      </c>
    </row>
    <row r="1591" spans="1:4">
      <c r="A1591" t="s">
        <v>3165</v>
      </c>
      <c r="B1591" t="s">
        <v>8526</v>
      </c>
      <c r="C1591" t="s">
        <v>10605</v>
      </c>
      <c r="D1591" s="6">
        <v>19969957597</v>
      </c>
    </row>
    <row r="1592" spans="1:4">
      <c r="A1592" t="s">
        <v>3186</v>
      </c>
      <c r="B1592" t="s">
        <v>8554</v>
      </c>
      <c r="C1592" t="s">
        <v>10605</v>
      </c>
      <c r="D1592" s="9" t="s">
        <v>12044</v>
      </c>
    </row>
    <row r="1593" spans="1:4">
      <c r="A1593" t="s">
        <v>3191</v>
      </c>
      <c r="B1593" t="s">
        <v>8563</v>
      </c>
      <c r="C1593" t="s">
        <v>10605</v>
      </c>
      <c r="D1593" s="9" t="s">
        <v>13041</v>
      </c>
    </row>
    <row r="1594" spans="1:4">
      <c r="A1594" t="s">
        <v>3241</v>
      </c>
      <c r="B1594" t="s">
        <v>8620</v>
      </c>
      <c r="C1594" t="s">
        <v>10605</v>
      </c>
      <c r="D1594" s="9" t="s">
        <v>11351</v>
      </c>
    </row>
    <row r="1595" spans="1:4">
      <c r="A1595" t="s">
        <v>3347</v>
      </c>
      <c r="B1595" t="s">
        <v>8741</v>
      </c>
      <c r="C1595" t="s">
        <v>10605</v>
      </c>
      <c r="D1595" s="9" t="s">
        <v>11823</v>
      </c>
    </row>
    <row r="1596" spans="1:4">
      <c r="A1596" t="s">
        <v>3403</v>
      </c>
      <c r="B1596" t="s">
        <v>8799</v>
      </c>
      <c r="C1596" t="s">
        <v>10605</v>
      </c>
      <c r="D1596" s="9" t="s">
        <v>11799</v>
      </c>
    </row>
    <row r="1597" spans="1:4">
      <c r="A1597" t="s">
        <v>3404</v>
      </c>
      <c r="B1597" t="s">
        <v>8800</v>
      </c>
      <c r="C1597" t="s">
        <v>10605</v>
      </c>
      <c r="D1597" s="9" t="s">
        <v>12691</v>
      </c>
    </row>
    <row r="1598" spans="1:4" hidden="1">
      <c r="A1598" t="s">
        <v>3231</v>
      </c>
      <c r="B1598" t="s">
        <v>8608</v>
      </c>
      <c r="C1598" t="s">
        <v>10708</v>
      </c>
      <c r="D1598" s="3" t="s">
        <v>11100</v>
      </c>
    </row>
    <row r="1599" spans="1:4" hidden="1">
      <c r="A1599" t="s">
        <v>3231</v>
      </c>
      <c r="B1599" t="s">
        <v>8609</v>
      </c>
      <c r="C1599" t="s">
        <v>10624</v>
      </c>
      <c r="D1599" s="3" t="s">
        <v>11100</v>
      </c>
    </row>
    <row r="1600" spans="1:4">
      <c r="A1600" t="s">
        <v>3427</v>
      </c>
      <c r="B1600" t="s">
        <v>8823</v>
      </c>
      <c r="C1600" t="s">
        <v>10605</v>
      </c>
      <c r="D1600" s="9" t="s">
        <v>11363</v>
      </c>
    </row>
    <row r="1601" spans="1:4">
      <c r="A1601" t="s">
        <v>3428</v>
      </c>
      <c r="B1601" t="s">
        <v>8824</v>
      </c>
      <c r="C1601" t="s">
        <v>10605</v>
      </c>
      <c r="D1601" s="9" t="s">
        <v>12529</v>
      </c>
    </row>
    <row r="1602" spans="1:4">
      <c r="A1602" t="s">
        <v>3437</v>
      </c>
      <c r="B1602" t="s">
        <v>8833</v>
      </c>
      <c r="C1602" t="s">
        <v>10605</v>
      </c>
      <c r="D1602" s="9" t="s">
        <v>12284</v>
      </c>
    </row>
    <row r="1603" spans="1:4">
      <c r="A1603" t="s">
        <v>3438</v>
      </c>
      <c r="B1603" t="s">
        <v>8835</v>
      </c>
      <c r="C1603" t="s">
        <v>10605</v>
      </c>
      <c r="D1603" s="9" t="s">
        <v>11839</v>
      </c>
    </row>
    <row r="1604" spans="1:4">
      <c r="A1604" t="s">
        <v>3458</v>
      </c>
      <c r="B1604" t="s">
        <v>8861</v>
      </c>
      <c r="C1604" t="s">
        <v>10605</v>
      </c>
      <c r="D1604" s="9" t="s">
        <v>13646</v>
      </c>
    </row>
    <row r="1605" spans="1:4">
      <c r="A1605" t="s">
        <v>3530</v>
      </c>
      <c r="B1605" t="s">
        <v>8934</v>
      </c>
      <c r="C1605" t="s">
        <v>10605</v>
      </c>
      <c r="D1605" s="9" t="s">
        <v>11314</v>
      </c>
    </row>
    <row r="1606" spans="1:4">
      <c r="A1606" t="s">
        <v>3536</v>
      </c>
      <c r="B1606" t="s">
        <v>8940</v>
      </c>
      <c r="C1606" t="s">
        <v>10605</v>
      </c>
      <c r="D1606" s="9" t="s">
        <v>12809</v>
      </c>
    </row>
    <row r="1607" spans="1:4">
      <c r="A1607" t="s">
        <v>3542</v>
      </c>
      <c r="B1607" t="s">
        <v>8946</v>
      </c>
      <c r="C1607" t="s">
        <v>10605</v>
      </c>
      <c r="D1607" s="9" t="s">
        <v>13334</v>
      </c>
    </row>
    <row r="1608" spans="1:4">
      <c r="A1608" t="s">
        <v>3543</v>
      </c>
      <c r="B1608" t="s">
        <v>8947</v>
      </c>
      <c r="C1608" t="s">
        <v>10605</v>
      </c>
      <c r="D1608" s="9" t="s">
        <v>11718</v>
      </c>
    </row>
    <row r="1609" spans="1:4">
      <c r="A1609" t="s">
        <v>3550</v>
      </c>
      <c r="B1609" t="s">
        <v>8956</v>
      </c>
      <c r="C1609" t="s">
        <v>10605</v>
      </c>
      <c r="D1609" s="9" t="s">
        <v>12830</v>
      </c>
    </row>
    <row r="1610" spans="1:4">
      <c r="A1610" t="s">
        <v>3598</v>
      </c>
      <c r="B1610" t="s">
        <v>9005</v>
      </c>
      <c r="C1610" t="s">
        <v>10605</v>
      </c>
      <c r="D1610" s="9" t="s">
        <v>13455</v>
      </c>
    </row>
    <row r="1611" spans="1:4">
      <c r="A1611" t="s">
        <v>3638</v>
      </c>
      <c r="B1611" t="s">
        <v>9053</v>
      </c>
      <c r="C1611" t="s">
        <v>10605</v>
      </c>
      <c r="D1611" s="9" t="s">
        <v>11493</v>
      </c>
    </row>
    <row r="1612" spans="1:4">
      <c r="A1612" t="s">
        <v>3639</v>
      </c>
      <c r="B1612" t="s">
        <v>9054</v>
      </c>
      <c r="C1612" t="s">
        <v>10605</v>
      </c>
      <c r="D1612" s="9" t="s">
        <v>11797</v>
      </c>
    </row>
    <row r="1613" spans="1:4">
      <c r="A1613" t="s">
        <v>3640</v>
      </c>
      <c r="B1613" t="s">
        <v>9055</v>
      </c>
      <c r="C1613" t="s">
        <v>10605</v>
      </c>
      <c r="D1613" s="9" t="s">
        <v>13664</v>
      </c>
    </row>
    <row r="1614" spans="1:4">
      <c r="A1614" t="s">
        <v>3735</v>
      </c>
      <c r="B1614" t="s">
        <v>9157</v>
      </c>
      <c r="C1614" t="s">
        <v>10605</v>
      </c>
      <c r="D1614" s="9" t="s">
        <v>12597</v>
      </c>
    </row>
    <row r="1615" spans="1:4">
      <c r="A1615" t="s">
        <v>3825</v>
      </c>
      <c r="B1615" t="s">
        <v>9260</v>
      </c>
      <c r="C1615" t="s">
        <v>10605</v>
      </c>
      <c r="D1615" s="9" t="s">
        <v>12729</v>
      </c>
    </row>
    <row r="1616" spans="1:4">
      <c r="A1616" t="s">
        <v>3827</v>
      </c>
      <c r="B1616" t="s">
        <v>9263</v>
      </c>
      <c r="C1616" t="s">
        <v>10605</v>
      </c>
      <c r="D1616" s="9" t="s">
        <v>11535</v>
      </c>
    </row>
    <row r="1617" spans="1:4">
      <c r="A1617" t="s">
        <v>3839</v>
      </c>
      <c r="B1617" t="s">
        <v>9275</v>
      </c>
      <c r="C1617" t="s">
        <v>10605</v>
      </c>
      <c r="D1617" s="9" t="s">
        <v>12378</v>
      </c>
    </row>
    <row r="1618" spans="1:4">
      <c r="A1618" t="s">
        <v>3923</v>
      </c>
      <c r="B1618" t="s">
        <v>9378</v>
      </c>
      <c r="C1618" t="s">
        <v>10605</v>
      </c>
      <c r="D1618" s="9" t="s">
        <v>12530</v>
      </c>
    </row>
    <row r="1619" spans="1:4">
      <c r="A1619" t="s">
        <v>3963</v>
      </c>
      <c r="B1619" t="s">
        <v>9427</v>
      </c>
      <c r="C1619" t="s">
        <v>10605</v>
      </c>
      <c r="D1619" s="9" t="s">
        <v>12680</v>
      </c>
    </row>
    <row r="1620" spans="1:4">
      <c r="A1620" t="s">
        <v>4083</v>
      </c>
      <c r="B1620" t="s">
        <v>9561</v>
      </c>
      <c r="C1620" t="s">
        <v>10605</v>
      </c>
      <c r="D1620" s="9" t="s">
        <v>12216</v>
      </c>
    </row>
    <row r="1621" spans="1:4">
      <c r="A1621" t="s">
        <v>4135</v>
      </c>
      <c r="B1621" t="s">
        <v>9614</v>
      </c>
      <c r="C1621" t="s">
        <v>10605</v>
      </c>
      <c r="D1621" s="9" t="s">
        <v>11612</v>
      </c>
    </row>
    <row r="1622" spans="1:4">
      <c r="A1622" t="s">
        <v>4177</v>
      </c>
      <c r="B1622" t="s">
        <v>9657</v>
      </c>
      <c r="C1622" t="s">
        <v>10605</v>
      </c>
      <c r="D1622" s="9" t="s">
        <v>12230</v>
      </c>
    </row>
    <row r="1623" spans="1:4">
      <c r="A1623" t="s">
        <v>4186</v>
      </c>
      <c r="B1623" t="s">
        <v>9666</v>
      </c>
      <c r="C1623" t="s">
        <v>10605</v>
      </c>
      <c r="D1623" s="9" t="s">
        <v>12817</v>
      </c>
    </row>
    <row r="1624" spans="1:4">
      <c r="A1624" t="s">
        <v>4209</v>
      </c>
      <c r="B1624" t="s">
        <v>9689</v>
      </c>
      <c r="C1624" t="s">
        <v>10605</v>
      </c>
      <c r="D1624" s="9" t="s">
        <v>11773</v>
      </c>
    </row>
    <row r="1625" spans="1:4">
      <c r="A1625" t="s">
        <v>4265</v>
      </c>
      <c r="B1625" t="s">
        <v>9762</v>
      </c>
      <c r="C1625" t="s">
        <v>10605</v>
      </c>
      <c r="D1625" s="9" t="s">
        <v>11772</v>
      </c>
    </row>
    <row r="1626" spans="1:4">
      <c r="A1626" t="s">
        <v>4291</v>
      </c>
      <c r="B1626" t="s">
        <v>9809</v>
      </c>
      <c r="C1626" t="s">
        <v>10605</v>
      </c>
      <c r="D1626" s="9" t="s">
        <v>11939</v>
      </c>
    </row>
    <row r="1627" spans="1:4">
      <c r="A1627" t="s">
        <v>4306</v>
      </c>
      <c r="B1627" t="s">
        <v>9869</v>
      </c>
      <c r="C1627" t="s">
        <v>10605</v>
      </c>
      <c r="D1627" s="9" t="s">
        <v>12528</v>
      </c>
    </row>
    <row r="1628" spans="1:4">
      <c r="A1628" t="s">
        <v>4316</v>
      </c>
      <c r="B1628" t="s">
        <v>9879</v>
      </c>
      <c r="C1628" t="s">
        <v>10605</v>
      </c>
      <c r="D1628" s="9" t="s">
        <v>13121</v>
      </c>
    </row>
    <row r="1629" spans="1:4">
      <c r="A1629" t="s">
        <v>4317</v>
      </c>
      <c r="B1629" t="s">
        <v>9880</v>
      </c>
      <c r="C1629" t="s">
        <v>10605</v>
      </c>
      <c r="D1629" s="9" t="s">
        <v>11749</v>
      </c>
    </row>
    <row r="1630" spans="1:4">
      <c r="A1630" t="s">
        <v>4347</v>
      </c>
      <c r="B1630" t="s">
        <v>9911</v>
      </c>
      <c r="C1630" t="s">
        <v>10605</v>
      </c>
      <c r="D1630" s="9" t="s">
        <v>12231</v>
      </c>
    </row>
    <row r="1631" spans="1:4">
      <c r="A1631" t="s">
        <v>4348</v>
      </c>
      <c r="B1631" t="s">
        <v>9912</v>
      </c>
      <c r="C1631" t="s">
        <v>10605</v>
      </c>
      <c r="D1631" s="9" t="s">
        <v>12232</v>
      </c>
    </row>
    <row r="1632" spans="1:4">
      <c r="A1632" t="s">
        <v>4359</v>
      </c>
      <c r="B1632" t="s">
        <v>9924</v>
      </c>
      <c r="C1632" t="s">
        <v>10605</v>
      </c>
      <c r="D1632" s="9" t="s">
        <v>12855</v>
      </c>
    </row>
    <row r="1633" spans="1:4" hidden="1">
      <c r="A1633" t="s">
        <v>2959</v>
      </c>
      <c r="B1633" t="s">
        <v>8308</v>
      </c>
      <c r="C1633" t="s">
        <v>10564</v>
      </c>
      <c r="D1633" s="3" t="s">
        <v>11078</v>
      </c>
    </row>
    <row r="1634" spans="1:4">
      <c r="A1634" t="s">
        <v>4362</v>
      </c>
      <c r="B1634" t="s">
        <v>9928</v>
      </c>
      <c r="C1634" t="s">
        <v>10605</v>
      </c>
      <c r="D1634" s="9" t="s">
        <v>13499</v>
      </c>
    </row>
    <row r="1635" spans="1:4">
      <c r="A1635" t="s">
        <v>4373</v>
      </c>
      <c r="B1635" t="s">
        <v>9939</v>
      </c>
      <c r="C1635" t="s">
        <v>10605</v>
      </c>
      <c r="D1635" s="9" t="s">
        <v>12829</v>
      </c>
    </row>
    <row r="1636" spans="1:4">
      <c r="A1636" t="s">
        <v>4374</v>
      </c>
      <c r="B1636" t="s">
        <v>9940</v>
      </c>
      <c r="C1636" t="s">
        <v>10605</v>
      </c>
      <c r="D1636" s="9" t="s">
        <v>13573</v>
      </c>
    </row>
    <row r="1637" spans="1:4">
      <c r="A1637" t="s">
        <v>4375</v>
      </c>
      <c r="B1637" t="s">
        <v>9941</v>
      </c>
      <c r="C1637" t="s">
        <v>10605</v>
      </c>
      <c r="D1637" s="9" t="s">
        <v>11913</v>
      </c>
    </row>
    <row r="1638" spans="1:4" hidden="1">
      <c r="A1638" t="s">
        <v>182</v>
      </c>
      <c r="B1638" t="s">
        <v>5120</v>
      </c>
      <c r="C1638" t="s">
        <v>10568</v>
      </c>
      <c r="D1638" s="3" t="s">
        <v>10779</v>
      </c>
    </row>
    <row r="1639" spans="1:4">
      <c r="A1639" t="s">
        <v>4376</v>
      </c>
      <c r="B1639" t="s">
        <v>9942</v>
      </c>
      <c r="C1639" t="s">
        <v>10605</v>
      </c>
      <c r="D1639" s="9" t="s">
        <v>12538</v>
      </c>
    </row>
    <row r="1640" spans="1:4">
      <c r="A1640" t="s">
        <v>4390</v>
      </c>
      <c r="B1640" t="s">
        <v>9956</v>
      </c>
      <c r="C1640" t="s">
        <v>10605</v>
      </c>
      <c r="D1640" s="9" t="s">
        <v>13661</v>
      </c>
    </row>
    <row r="1641" spans="1:4">
      <c r="A1641" t="s">
        <v>4469</v>
      </c>
      <c r="B1641" t="s">
        <v>10039</v>
      </c>
      <c r="C1641" t="s">
        <v>10605</v>
      </c>
      <c r="D1641" s="9" t="s">
        <v>11322</v>
      </c>
    </row>
    <row r="1642" spans="1:4">
      <c r="A1642" t="s">
        <v>4496</v>
      </c>
      <c r="B1642" t="s">
        <v>10077</v>
      </c>
      <c r="C1642" t="s">
        <v>10605</v>
      </c>
      <c r="D1642" s="9" t="s">
        <v>12228</v>
      </c>
    </row>
    <row r="1643" spans="1:4">
      <c r="A1643" t="s">
        <v>4500</v>
      </c>
      <c r="B1643" t="s">
        <v>10081</v>
      </c>
      <c r="C1643" t="s">
        <v>10605</v>
      </c>
      <c r="D1643" s="9" t="s">
        <v>11403</v>
      </c>
    </row>
    <row r="1644" spans="1:4">
      <c r="A1644" t="s">
        <v>4517</v>
      </c>
      <c r="B1644" t="s">
        <v>10099</v>
      </c>
      <c r="C1644" t="s">
        <v>10605</v>
      </c>
      <c r="D1644" s="9" t="s">
        <v>13042</v>
      </c>
    </row>
    <row r="1645" spans="1:4">
      <c r="A1645" t="s">
        <v>4528</v>
      </c>
      <c r="B1645" t="s">
        <v>10110</v>
      </c>
      <c r="C1645" t="s">
        <v>10605</v>
      </c>
      <c r="D1645" s="9" t="s">
        <v>11719</v>
      </c>
    </row>
    <row r="1646" spans="1:4">
      <c r="A1646" t="s">
        <v>4540</v>
      </c>
      <c r="B1646" t="s">
        <v>10123</v>
      </c>
      <c r="C1646" t="s">
        <v>10605</v>
      </c>
      <c r="D1646" s="9" t="s">
        <v>12226</v>
      </c>
    </row>
    <row r="1647" spans="1:4">
      <c r="A1647" t="s">
        <v>4541</v>
      </c>
      <c r="B1647" t="s">
        <v>10124</v>
      </c>
      <c r="C1647" t="s">
        <v>10605</v>
      </c>
      <c r="D1647" s="9" t="s">
        <v>11731</v>
      </c>
    </row>
    <row r="1648" spans="1:4">
      <c r="A1648" t="s">
        <v>4583</v>
      </c>
      <c r="B1648" t="s">
        <v>10173</v>
      </c>
      <c r="C1648" t="s">
        <v>10605</v>
      </c>
      <c r="D1648" s="9" t="s">
        <v>13663</v>
      </c>
    </row>
    <row r="1649" spans="1:4">
      <c r="A1649" t="s">
        <v>4589</v>
      </c>
      <c r="B1649" t="s">
        <v>10179</v>
      </c>
      <c r="C1649" t="s">
        <v>10605</v>
      </c>
      <c r="D1649" s="9" t="s">
        <v>12405</v>
      </c>
    </row>
    <row r="1650" spans="1:4">
      <c r="A1650" t="s">
        <v>4633</v>
      </c>
      <c r="B1650" t="s">
        <v>10230</v>
      </c>
      <c r="C1650" t="s">
        <v>10605</v>
      </c>
      <c r="D1650" s="9" t="s">
        <v>13237</v>
      </c>
    </row>
    <row r="1651" spans="1:4">
      <c r="A1651" t="s">
        <v>4786</v>
      </c>
      <c r="B1651" t="s">
        <v>10394</v>
      </c>
      <c r="C1651" t="s">
        <v>10605</v>
      </c>
      <c r="D1651" s="9" t="s">
        <v>11651</v>
      </c>
    </row>
    <row r="1652" spans="1:4" hidden="1">
      <c r="A1652" t="s">
        <v>3858</v>
      </c>
      <c r="B1652" t="s">
        <v>9294</v>
      </c>
      <c r="C1652" t="s">
        <v>10578</v>
      </c>
      <c r="D1652" s="3" t="s">
        <v>11158</v>
      </c>
    </row>
    <row r="1653" spans="1:4" hidden="1">
      <c r="A1653" t="s">
        <v>3858</v>
      </c>
      <c r="B1653" t="s">
        <v>9295</v>
      </c>
      <c r="C1653" t="s">
        <v>10651</v>
      </c>
      <c r="D1653" s="3" t="s">
        <v>11158</v>
      </c>
    </row>
    <row r="1654" spans="1:4" hidden="1">
      <c r="A1654" t="s">
        <v>3858</v>
      </c>
      <c r="B1654" t="s">
        <v>9296</v>
      </c>
      <c r="C1654" t="s">
        <v>10741</v>
      </c>
      <c r="D1654" s="3" t="s">
        <v>11158</v>
      </c>
    </row>
    <row r="1655" spans="1:4" hidden="1">
      <c r="A1655" t="s">
        <v>3858</v>
      </c>
      <c r="B1655" t="s">
        <v>9297</v>
      </c>
      <c r="C1655" t="s">
        <v>10666</v>
      </c>
      <c r="D1655" s="3" t="s">
        <v>11158</v>
      </c>
    </row>
    <row r="1656" spans="1:4">
      <c r="A1656" t="s">
        <v>4807</v>
      </c>
      <c r="B1656" t="s">
        <v>10423</v>
      </c>
      <c r="C1656" t="s">
        <v>10605</v>
      </c>
      <c r="D1656" s="9" t="s">
        <v>12096</v>
      </c>
    </row>
    <row r="1657" spans="1:4">
      <c r="A1657" t="s">
        <v>4836</v>
      </c>
      <c r="B1657" t="s">
        <v>10455</v>
      </c>
      <c r="C1657" t="s">
        <v>10605</v>
      </c>
      <c r="D1657" s="9" t="s">
        <v>11957</v>
      </c>
    </row>
    <row r="1658" spans="1:4">
      <c r="A1658" t="s">
        <v>4851</v>
      </c>
      <c r="B1658" t="s">
        <v>10470</v>
      </c>
      <c r="C1658" t="s">
        <v>10605</v>
      </c>
      <c r="D1658" s="9" t="s">
        <v>13043</v>
      </c>
    </row>
    <row r="1659" spans="1:4">
      <c r="A1659" t="s">
        <v>4853</v>
      </c>
      <c r="B1659" t="s">
        <v>10472</v>
      </c>
      <c r="C1659" t="s">
        <v>10605</v>
      </c>
      <c r="D1659" s="9" t="s">
        <v>11350</v>
      </c>
    </row>
    <row r="1660" spans="1:4">
      <c r="A1660" t="s">
        <v>4899</v>
      </c>
      <c r="B1660" t="s">
        <v>10520</v>
      </c>
      <c r="C1660" t="s">
        <v>10605</v>
      </c>
      <c r="D1660" s="9" t="s">
        <v>13323</v>
      </c>
    </row>
    <row r="1661" spans="1:4">
      <c r="A1661" t="s">
        <v>131</v>
      </c>
      <c r="B1661" t="s">
        <v>5052</v>
      </c>
      <c r="C1661" t="s">
        <v>10552</v>
      </c>
      <c r="D1661" s="9" t="s">
        <v>13264</v>
      </c>
    </row>
    <row r="1662" spans="1:4">
      <c r="A1662" t="s">
        <v>132</v>
      </c>
      <c r="B1662" t="s">
        <v>5053</v>
      </c>
      <c r="C1662" t="s">
        <v>10552</v>
      </c>
      <c r="D1662" s="9" t="s">
        <v>11533</v>
      </c>
    </row>
    <row r="1663" spans="1:4">
      <c r="A1663" t="s">
        <v>133</v>
      </c>
      <c r="B1663" t="s">
        <v>5054</v>
      </c>
      <c r="C1663" t="s">
        <v>10552</v>
      </c>
      <c r="D1663" s="9" t="s">
        <v>12123</v>
      </c>
    </row>
    <row r="1664" spans="1:4">
      <c r="A1664" t="s">
        <v>134</v>
      </c>
      <c r="B1664" t="s">
        <v>5055</v>
      </c>
      <c r="C1664" t="s">
        <v>10552</v>
      </c>
      <c r="D1664" s="9" t="s">
        <v>11449</v>
      </c>
    </row>
    <row r="1665" spans="1:4">
      <c r="A1665" t="s">
        <v>135</v>
      </c>
      <c r="B1665" t="s">
        <v>5056</v>
      </c>
      <c r="C1665" t="s">
        <v>10552</v>
      </c>
      <c r="D1665" s="9" t="s">
        <v>11740</v>
      </c>
    </row>
    <row r="1666" spans="1:4">
      <c r="A1666" t="s">
        <v>136</v>
      </c>
      <c r="B1666" t="s">
        <v>5058</v>
      </c>
      <c r="C1666" t="s">
        <v>10552</v>
      </c>
      <c r="D1666" s="9" t="s">
        <v>13030</v>
      </c>
    </row>
    <row r="1667" spans="1:4">
      <c r="A1667" t="s">
        <v>775</v>
      </c>
      <c r="B1667" t="s">
        <v>5804</v>
      </c>
      <c r="C1667" t="s">
        <v>10552</v>
      </c>
      <c r="D1667" s="9" t="s">
        <v>13410</v>
      </c>
    </row>
    <row r="1668" spans="1:4">
      <c r="A1668" t="s">
        <v>776</v>
      </c>
      <c r="B1668" t="s">
        <v>5805</v>
      </c>
      <c r="C1668" t="s">
        <v>10552</v>
      </c>
      <c r="D1668" s="9" t="s">
        <v>11284</v>
      </c>
    </row>
    <row r="1669" spans="1:4">
      <c r="A1669" t="s">
        <v>777</v>
      </c>
      <c r="B1669" t="s">
        <v>5806</v>
      </c>
      <c r="C1669" t="s">
        <v>10552</v>
      </c>
      <c r="D1669" s="9" t="s">
        <v>12786</v>
      </c>
    </row>
    <row r="1670" spans="1:4">
      <c r="A1670" t="s">
        <v>815</v>
      </c>
      <c r="B1670" t="s">
        <v>5848</v>
      </c>
      <c r="C1670" t="s">
        <v>10552</v>
      </c>
      <c r="D1670" s="9" t="s">
        <v>12899</v>
      </c>
    </row>
    <row r="1671" spans="1:4">
      <c r="A1671" t="s">
        <v>818</v>
      </c>
      <c r="B1671" t="s">
        <v>5851</v>
      </c>
      <c r="C1671" t="s">
        <v>10552</v>
      </c>
      <c r="D1671" s="9" t="s">
        <v>13448</v>
      </c>
    </row>
    <row r="1672" spans="1:4">
      <c r="A1672" t="s">
        <v>906</v>
      </c>
      <c r="B1672" t="s">
        <v>5946</v>
      </c>
      <c r="C1672" t="s">
        <v>10552</v>
      </c>
      <c r="D1672" s="9" t="s">
        <v>13577</v>
      </c>
    </row>
    <row r="1673" spans="1:4" hidden="1">
      <c r="A1673" t="s">
        <v>806</v>
      </c>
      <c r="B1673" t="s">
        <v>5838</v>
      </c>
      <c r="C1673" t="s">
        <v>10546</v>
      </c>
      <c r="D1673" s="3" t="s">
        <v>10830</v>
      </c>
    </row>
    <row r="1674" spans="1:4">
      <c r="A1674" t="s">
        <v>1091</v>
      </c>
      <c r="B1674" t="s">
        <v>6147</v>
      </c>
      <c r="C1674" t="s">
        <v>10552</v>
      </c>
      <c r="D1674" s="9" t="s">
        <v>12162</v>
      </c>
    </row>
    <row r="1675" spans="1:4">
      <c r="A1675" t="s">
        <v>1431</v>
      </c>
      <c r="B1675" t="s">
        <v>6528</v>
      </c>
      <c r="C1675" t="s">
        <v>10552</v>
      </c>
      <c r="D1675" s="9" t="s">
        <v>11736</v>
      </c>
    </row>
    <row r="1676" spans="1:4" hidden="1">
      <c r="A1676" t="s">
        <v>2461</v>
      </c>
      <c r="B1676" t="s">
        <v>7729</v>
      </c>
      <c r="C1676" t="s">
        <v>10657</v>
      </c>
      <c r="D1676" s="3" t="s">
        <v>11033</v>
      </c>
    </row>
    <row r="1677" spans="1:4">
      <c r="A1677" t="s">
        <v>1479</v>
      </c>
      <c r="B1677" t="s">
        <v>6594</v>
      </c>
      <c r="C1677" t="s">
        <v>10552</v>
      </c>
      <c r="D1677" s="9" t="s">
        <v>11611</v>
      </c>
    </row>
    <row r="1678" spans="1:4">
      <c r="A1678" t="s">
        <v>1480</v>
      </c>
      <c r="B1678" t="s">
        <v>6595</v>
      </c>
      <c r="C1678" t="s">
        <v>10552</v>
      </c>
      <c r="D1678" s="9" t="s">
        <v>11610</v>
      </c>
    </row>
    <row r="1679" spans="1:4">
      <c r="A1679" t="s">
        <v>1481</v>
      </c>
      <c r="B1679" t="s">
        <v>6596</v>
      </c>
      <c r="C1679" t="s">
        <v>10552</v>
      </c>
      <c r="D1679" s="9" t="s">
        <v>12053</v>
      </c>
    </row>
    <row r="1680" spans="1:4">
      <c r="A1680" t="s">
        <v>1566</v>
      </c>
      <c r="B1680" t="s">
        <v>6689</v>
      </c>
      <c r="C1680" t="s">
        <v>10552</v>
      </c>
      <c r="D1680" s="9" t="s">
        <v>11534</v>
      </c>
    </row>
    <row r="1681" spans="1:4">
      <c r="A1681" t="s">
        <v>1593</v>
      </c>
      <c r="B1681" t="s">
        <v>6718</v>
      </c>
      <c r="C1681" t="s">
        <v>10552</v>
      </c>
      <c r="D1681" s="9" t="s">
        <v>13449</v>
      </c>
    </row>
    <row r="1682" spans="1:4">
      <c r="A1682" t="s">
        <v>1610</v>
      </c>
      <c r="B1682" t="s">
        <v>6739</v>
      </c>
      <c r="C1682" t="s">
        <v>10552</v>
      </c>
      <c r="D1682" s="9" t="s">
        <v>12163</v>
      </c>
    </row>
    <row r="1683" spans="1:4">
      <c r="A1683" t="s">
        <v>1611</v>
      </c>
      <c r="B1683" t="s">
        <v>6740</v>
      </c>
      <c r="C1683" t="s">
        <v>10552</v>
      </c>
      <c r="D1683" s="9" t="s">
        <v>12854</v>
      </c>
    </row>
    <row r="1684" spans="1:4">
      <c r="A1684" t="s">
        <v>1785</v>
      </c>
      <c r="B1684" t="s">
        <v>6941</v>
      </c>
      <c r="C1684" t="s">
        <v>10552</v>
      </c>
      <c r="D1684" s="9" t="s">
        <v>12588</v>
      </c>
    </row>
    <row r="1685" spans="1:4">
      <c r="A1685" t="s">
        <v>2058</v>
      </c>
      <c r="B1685" t="s">
        <v>7271</v>
      </c>
      <c r="C1685" t="s">
        <v>10552</v>
      </c>
      <c r="D1685" s="9" t="s">
        <v>12229</v>
      </c>
    </row>
    <row r="1686" spans="1:4" hidden="1">
      <c r="A1686" t="s">
        <v>552</v>
      </c>
      <c r="B1686" t="s">
        <v>5540</v>
      </c>
      <c r="C1686" t="s">
        <v>10621</v>
      </c>
      <c r="D1686" s="3" t="s">
        <v>10997</v>
      </c>
    </row>
    <row r="1687" spans="1:4">
      <c r="A1687" t="s">
        <v>2174</v>
      </c>
      <c r="B1687" t="s">
        <v>7411</v>
      </c>
      <c r="C1687" t="s">
        <v>10552</v>
      </c>
      <c r="D1687" s="9" t="s">
        <v>12349</v>
      </c>
    </row>
    <row r="1688" spans="1:4">
      <c r="A1688" t="s">
        <v>2289</v>
      </c>
      <c r="B1688" t="s">
        <v>7546</v>
      </c>
      <c r="C1688" t="s">
        <v>10552</v>
      </c>
      <c r="D1688" s="9" t="s">
        <v>11798</v>
      </c>
    </row>
    <row r="1689" spans="1:4">
      <c r="A1689" t="s">
        <v>2333</v>
      </c>
      <c r="B1689" t="s">
        <v>7590</v>
      </c>
      <c r="C1689" t="s">
        <v>10552</v>
      </c>
      <c r="D1689" s="9" t="s">
        <v>11958</v>
      </c>
    </row>
    <row r="1690" spans="1:4">
      <c r="A1690" t="s">
        <v>2343</v>
      </c>
      <c r="B1690" t="s">
        <v>7602</v>
      </c>
      <c r="C1690" t="s">
        <v>10552</v>
      </c>
      <c r="D1690" s="9" t="s">
        <v>13454</v>
      </c>
    </row>
    <row r="1691" spans="1:4">
      <c r="A1691" t="s">
        <v>2344</v>
      </c>
      <c r="B1691" t="s">
        <v>7603</v>
      </c>
      <c r="C1691" t="s">
        <v>10552</v>
      </c>
      <c r="D1691" s="9" t="s">
        <v>12596</v>
      </c>
    </row>
    <row r="1692" spans="1:4">
      <c r="A1692" t="s">
        <v>2950</v>
      </c>
      <c r="B1692" t="s">
        <v>8299</v>
      </c>
      <c r="C1692" t="s">
        <v>10724</v>
      </c>
      <c r="D1692" s="9" t="s">
        <v>12100</v>
      </c>
    </row>
    <row r="1693" spans="1:4" hidden="1">
      <c r="A1693" t="s">
        <v>1246</v>
      </c>
      <c r="B1693" t="s">
        <v>6322</v>
      </c>
      <c r="C1693" t="s">
        <v>10637</v>
      </c>
      <c r="D1693" s="3" t="s">
        <v>10884</v>
      </c>
    </row>
    <row r="1694" spans="1:4">
      <c r="A1694" t="s">
        <v>2951</v>
      </c>
      <c r="B1694" t="s">
        <v>8300</v>
      </c>
      <c r="C1694" t="s">
        <v>10724</v>
      </c>
      <c r="D1694" s="9" t="s">
        <v>12045</v>
      </c>
    </row>
    <row r="1695" spans="1:4">
      <c r="A1695" t="s">
        <v>2952</v>
      </c>
      <c r="B1695" t="s">
        <v>8301</v>
      </c>
      <c r="C1695" t="s">
        <v>10724</v>
      </c>
      <c r="D1695" s="9" t="s">
        <v>12902</v>
      </c>
    </row>
    <row r="1696" spans="1:4">
      <c r="A1696" t="s">
        <v>2953</v>
      </c>
      <c r="B1696" t="s">
        <v>8302</v>
      </c>
      <c r="C1696" t="s">
        <v>10724</v>
      </c>
      <c r="D1696" s="9" t="s">
        <v>11737</v>
      </c>
    </row>
    <row r="1697" spans="1:4">
      <c r="A1697" t="s">
        <v>2954</v>
      </c>
      <c r="B1697" t="s">
        <v>8303</v>
      </c>
      <c r="C1697" t="s">
        <v>10724</v>
      </c>
      <c r="D1697" s="9" t="s">
        <v>13660</v>
      </c>
    </row>
    <row r="1698" spans="1:4">
      <c r="A1698" t="s">
        <v>2955</v>
      </c>
      <c r="B1698" t="s">
        <v>8304</v>
      </c>
      <c r="C1698" t="s">
        <v>10724</v>
      </c>
      <c r="D1698" s="9" t="s">
        <v>12227</v>
      </c>
    </row>
    <row r="1699" spans="1:4">
      <c r="A1699" t="s">
        <v>2956</v>
      </c>
      <c r="B1699" t="s">
        <v>8305</v>
      </c>
      <c r="C1699" t="s">
        <v>10724</v>
      </c>
      <c r="D1699" s="9" t="s">
        <v>12595</v>
      </c>
    </row>
    <row r="1700" spans="1:4">
      <c r="A1700" t="s">
        <v>2957</v>
      </c>
      <c r="B1700" t="s">
        <v>8306</v>
      </c>
      <c r="C1700" t="s">
        <v>10724</v>
      </c>
      <c r="D1700" s="9" t="s">
        <v>11840</v>
      </c>
    </row>
    <row r="1701" spans="1:4">
      <c r="A1701" t="s">
        <v>2958</v>
      </c>
      <c r="B1701" t="s">
        <v>8307</v>
      </c>
      <c r="C1701" t="s">
        <v>10724</v>
      </c>
      <c r="D1701" s="9" t="s">
        <v>13662</v>
      </c>
    </row>
    <row r="1702" spans="1:4">
      <c r="A1702" t="s">
        <v>2960</v>
      </c>
      <c r="B1702" t="s">
        <v>8309</v>
      </c>
      <c r="C1702" t="s">
        <v>10724</v>
      </c>
      <c r="D1702" s="9" t="s">
        <v>13242</v>
      </c>
    </row>
    <row r="1703" spans="1:4">
      <c r="A1703" t="s">
        <v>2961</v>
      </c>
      <c r="B1703" t="s">
        <v>8310</v>
      </c>
      <c r="C1703" t="s">
        <v>10724</v>
      </c>
      <c r="D1703" s="9" t="s">
        <v>13496</v>
      </c>
    </row>
    <row r="1704" spans="1:4">
      <c r="A1704" t="s">
        <v>2962</v>
      </c>
      <c r="B1704" t="s">
        <v>8311</v>
      </c>
      <c r="C1704" t="s">
        <v>10724</v>
      </c>
      <c r="D1704" s="9" t="s">
        <v>11572</v>
      </c>
    </row>
    <row r="1705" spans="1:4">
      <c r="A1705" t="s">
        <v>2963</v>
      </c>
      <c r="B1705" t="s">
        <v>8312</v>
      </c>
      <c r="C1705" t="s">
        <v>10724</v>
      </c>
      <c r="D1705" s="9" t="s">
        <v>12971</v>
      </c>
    </row>
    <row r="1706" spans="1:4">
      <c r="A1706" t="s">
        <v>2964</v>
      </c>
      <c r="B1706" t="s">
        <v>8313</v>
      </c>
      <c r="C1706" t="s">
        <v>10724</v>
      </c>
      <c r="D1706" s="9" t="s">
        <v>12104</v>
      </c>
    </row>
    <row r="1707" spans="1:4">
      <c r="A1707" t="s">
        <v>2965</v>
      </c>
      <c r="B1707" t="s">
        <v>8314</v>
      </c>
      <c r="C1707" t="s">
        <v>10724</v>
      </c>
      <c r="D1707" s="9" t="s">
        <v>12898</v>
      </c>
    </row>
    <row r="1708" spans="1:4">
      <c r="A1708" t="s">
        <v>2966</v>
      </c>
      <c r="B1708" t="s">
        <v>8315</v>
      </c>
      <c r="C1708" t="s">
        <v>10724</v>
      </c>
      <c r="D1708" s="9" t="s">
        <v>11671</v>
      </c>
    </row>
    <row r="1709" spans="1:4">
      <c r="A1709" t="s">
        <v>2968</v>
      </c>
      <c r="B1709" t="s">
        <v>8317</v>
      </c>
      <c r="C1709" t="s">
        <v>10724</v>
      </c>
      <c r="D1709" s="9" t="s">
        <v>11717</v>
      </c>
    </row>
    <row r="1710" spans="1:4">
      <c r="A1710" t="s">
        <v>2969</v>
      </c>
      <c r="B1710" t="s">
        <v>8318</v>
      </c>
      <c r="C1710" t="s">
        <v>10724</v>
      </c>
      <c r="D1710" s="6" t="s">
        <v>13820</v>
      </c>
    </row>
    <row r="1711" spans="1:4">
      <c r="A1711" t="s">
        <v>2970</v>
      </c>
      <c r="B1711" t="s">
        <v>8319</v>
      </c>
      <c r="C1711" t="s">
        <v>10724</v>
      </c>
      <c r="D1711" s="6" t="s">
        <v>13821</v>
      </c>
    </row>
    <row r="1712" spans="1:4" hidden="1">
      <c r="A1712" t="s">
        <v>1518</v>
      </c>
      <c r="B1712" t="s">
        <v>6635</v>
      </c>
      <c r="C1712" t="s">
        <v>10603</v>
      </c>
      <c r="D1712" s="3" t="s">
        <v>10920</v>
      </c>
    </row>
    <row r="1713" spans="1:4">
      <c r="A1713" t="s">
        <v>2971</v>
      </c>
      <c r="B1713" t="s">
        <v>8320</v>
      </c>
      <c r="C1713" t="s">
        <v>10724</v>
      </c>
      <c r="D1713" s="6" t="s">
        <v>13822</v>
      </c>
    </row>
    <row r="1714" spans="1:4" hidden="1">
      <c r="A1714" t="s">
        <v>399</v>
      </c>
      <c r="B1714" t="s">
        <v>5366</v>
      </c>
      <c r="C1714" t="s">
        <v>10575</v>
      </c>
      <c r="D1714" s="3" t="s">
        <v>10798</v>
      </c>
    </row>
    <row r="1715" spans="1:4" hidden="1">
      <c r="A1715" t="s">
        <v>399</v>
      </c>
      <c r="B1715" t="s">
        <v>5367</v>
      </c>
      <c r="C1715" t="s">
        <v>10599</v>
      </c>
      <c r="D1715" s="3" t="s">
        <v>10798</v>
      </c>
    </row>
    <row r="1716" spans="1:4">
      <c r="A1716" t="s">
        <v>2972</v>
      </c>
      <c r="B1716" t="s">
        <v>8321</v>
      </c>
      <c r="C1716" t="s">
        <v>10724</v>
      </c>
      <c r="D1716" s="6" t="s">
        <v>13823</v>
      </c>
    </row>
    <row r="1717" spans="1:4">
      <c r="A1717" t="s">
        <v>2974</v>
      </c>
      <c r="B1717" t="s">
        <v>8323</v>
      </c>
      <c r="C1717" t="s">
        <v>10724</v>
      </c>
      <c r="D1717" s="6" t="s">
        <v>13824</v>
      </c>
    </row>
    <row r="1718" spans="1:4">
      <c r="A1718" t="s">
        <v>2975</v>
      </c>
      <c r="B1718" t="s">
        <v>8324</v>
      </c>
      <c r="C1718" t="s">
        <v>10724</v>
      </c>
      <c r="D1718" s="6" t="s">
        <v>13825</v>
      </c>
    </row>
    <row r="1719" spans="1:4">
      <c r="A1719" t="s">
        <v>2976</v>
      </c>
      <c r="B1719" t="s">
        <v>8325</v>
      </c>
      <c r="C1719" t="s">
        <v>10724</v>
      </c>
      <c r="D1719" s="6" t="s">
        <v>13826</v>
      </c>
    </row>
    <row r="1720" spans="1:4">
      <c r="A1720" t="s">
        <v>2977</v>
      </c>
      <c r="B1720" t="s">
        <v>8326</v>
      </c>
      <c r="C1720" t="s">
        <v>10724</v>
      </c>
      <c r="D1720" s="6" t="s">
        <v>13827</v>
      </c>
    </row>
    <row r="1721" spans="1:4">
      <c r="A1721" t="s">
        <v>2978</v>
      </c>
      <c r="B1721" t="s">
        <v>8327</v>
      </c>
      <c r="C1721" t="s">
        <v>10724</v>
      </c>
      <c r="D1721" s="6" t="s">
        <v>13828</v>
      </c>
    </row>
    <row r="1722" spans="1:4" hidden="1">
      <c r="A1722" t="s">
        <v>4547</v>
      </c>
      <c r="B1722" t="s">
        <v>10130</v>
      </c>
      <c r="C1722" t="s">
        <v>10572</v>
      </c>
      <c r="D1722" s="3" t="s">
        <v>11224</v>
      </c>
    </row>
    <row r="1723" spans="1:4">
      <c r="A1723" t="s">
        <v>2979</v>
      </c>
      <c r="B1723" t="s">
        <v>8328</v>
      </c>
      <c r="C1723" t="s">
        <v>10724</v>
      </c>
      <c r="D1723" s="6" t="s">
        <v>13829</v>
      </c>
    </row>
    <row r="1724" spans="1:4">
      <c r="A1724" t="s">
        <v>2980</v>
      </c>
      <c r="B1724" t="s">
        <v>8329</v>
      </c>
      <c r="C1724" t="s">
        <v>10724</v>
      </c>
      <c r="D1724" s="6" t="s">
        <v>13830</v>
      </c>
    </row>
    <row r="1725" spans="1:4">
      <c r="A1725" t="s">
        <v>2982</v>
      </c>
      <c r="B1725" t="s">
        <v>8331</v>
      </c>
      <c r="C1725" t="s">
        <v>10724</v>
      </c>
      <c r="D1725" s="6" t="s">
        <v>13831</v>
      </c>
    </row>
    <row r="1726" spans="1:4">
      <c r="A1726" t="s">
        <v>2983</v>
      </c>
      <c r="B1726" t="s">
        <v>8332</v>
      </c>
      <c r="C1726" t="s">
        <v>10724</v>
      </c>
      <c r="D1726" s="6" t="s">
        <v>13832</v>
      </c>
    </row>
    <row r="1727" spans="1:4" hidden="1">
      <c r="A1727" t="s">
        <v>1070</v>
      </c>
      <c r="B1727" t="s">
        <v>6122</v>
      </c>
      <c r="C1727" t="s">
        <v>10668</v>
      </c>
      <c r="D1727" s="3" t="s">
        <v>10858</v>
      </c>
    </row>
    <row r="1728" spans="1:4" hidden="1">
      <c r="A1728" t="s">
        <v>4631</v>
      </c>
      <c r="B1728" t="s">
        <v>10228</v>
      </c>
      <c r="C1728" t="s">
        <v>10562</v>
      </c>
      <c r="D1728" s="3" t="s">
        <v>11235</v>
      </c>
    </row>
    <row r="1729" spans="1:4" hidden="1">
      <c r="A1729" t="s">
        <v>3810</v>
      </c>
      <c r="B1729" t="s">
        <v>9243</v>
      </c>
      <c r="C1729" t="s">
        <v>10724</v>
      </c>
      <c r="D1729" s="3" t="s">
        <v>11153</v>
      </c>
    </row>
    <row r="1730" spans="1:4" hidden="1">
      <c r="A1730" t="s">
        <v>3810</v>
      </c>
      <c r="B1730" t="s">
        <v>9244</v>
      </c>
      <c r="C1730" t="s">
        <v>10562</v>
      </c>
      <c r="D1730" s="3" t="s">
        <v>11153</v>
      </c>
    </row>
    <row r="1731" spans="1:4" hidden="1">
      <c r="A1731" t="s">
        <v>3810</v>
      </c>
      <c r="B1731" t="s">
        <v>9245</v>
      </c>
      <c r="C1731" t="s">
        <v>10706</v>
      </c>
      <c r="D1731" s="3" t="s">
        <v>11153</v>
      </c>
    </row>
    <row r="1732" spans="1:4">
      <c r="A1732" t="s">
        <v>2984</v>
      </c>
      <c r="B1732" t="s">
        <v>8333</v>
      </c>
      <c r="C1732" t="s">
        <v>10724</v>
      </c>
      <c r="D1732" s="6" t="s">
        <v>13833</v>
      </c>
    </row>
    <row r="1733" spans="1:4">
      <c r="A1733" t="s">
        <v>2985</v>
      </c>
      <c r="B1733" t="s">
        <v>8334</v>
      </c>
      <c r="C1733" t="s">
        <v>10724</v>
      </c>
      <c r="D1733" s="6" t="s">
        <v>13834</v>
      </c>
    </row>
    <row r="1734" spans="1:4">
      <c r="A1734" t="s">
        <v>2986</v>
      </c>
      <c r="B1734" t="s">
        <v>8335</v>
      </c>
      <c r="C1734" t="s">
        <v>10724</v>
      </c>
      <c r="D1734" s="6" t="s">
        <v>13835</v>
      </c>
    </row>
    <row r="1735" spans="1:4" hidden="1">
      <c r="A1735" t="s">
        <v>4090</v>
      </c>
      <c r="B1735" t="s">
        <v>9568</v>
      </c>
      <c r="C1735" t="s">
        <v>10711</v>
      </c>
      <c r="D1735" s="3" t="s">
        <v>11181</v>
      </c>
    </row>
    <row r="1736" spans="1:4">
      <c r="A1736" t="s">
        <v>2987</v>
      </c>
      <c r="B1736" t="s">
        <v>8336</v>
      </c>
      <c r="C1736" t="s">
        <v>10724</v>
      </c>
      <c r="D1736" s="6" t="s">
        <v>13836</v>
      </c>
    </row>
    <row r="1737" spans="1:4" hidden="1">
      <c r="A1737" t="s">
        <v>524</v>
      </c>
      <c r="B1737" t="s">
        <v>5510</v>
      </c>
      <c r="C1737" t="s">
        <v>10616</v>
      </c>
      <c r="D1737" s="3" t="s">
        <v>10806</v>
      </c>
    </row>
    <row r="1738" spans="1:4">
      <c r="A1738" t="s">
        <v>2988</v>
      </c>
      <c r="B1738" t="s">
        <v>8337</v>
      </c>
      <c r="C1738" t="s">
        <v>10724</v>
      </c>
      <c r="D1738" s="6" t="s">
        <v>13837</v>
      </c>
    </row>
    <row r="1739" spans="1:4">
      <c r="A1739" t="s">
        <v>2989</v>
      </c>
      <c r="B1739" t="s">
        <v>8338</v>
      </c>
      <c r="C1739" t="s">
        <v>10724</v>
      </c>
      <c r="D1739" s="6" t="s">
        <v>13838</v>
      </c>
    </row>
    <row r="1740" spans="1:4">
      <c r="A1740" t="s">
        <v>2990</v>
      </c>
      <c r="B1740" t="s">
        <v>8339</v>
      </c>
      <c r="C1740" t="s">
        <v>10724</v>
      </c>
      <c r="D1740" s="6" t="s">
        <v>13839</v>
      </c>
    </row>
    <row r="1741" spans="1:4" hidden="1">
      <c r="A1741" t="s">
        <v>4352</v>
      </c>
      <c r="B1741" t="s">
        <v>9916</v>
      </c>
      <c r="C1741" t="s">
        <v>10601</v>
      </c>
      <c r="D1741" s="3" t="s">
        <v>11207</v>
      </c>
    </row>
    <row r="1742" spans="1:4" hidden="1">
      <c r="A1742" t="s">
        <v>4352</v>
      </c>
      <c r="B1742" t="s">
        <v>9917</v>
      </c>
      <c r="C1742" t="s">
        <v>10601</v>
      </c>
      <c r="D1742" s="3" t="s">
        <v>11207</v>
      </c>
    </row>
    <row r="1743" spans="1:4">
      <c r="A1743" t="s">
        <v>3167</v>
      </c>
      <c r="B1743" t="s">
        <v>8528</v>
      </c>
      <c r="C1743" t="s">
        <v>10724</v>
      </c>
      <c r="D1743" s="6" t="s">
        <v>13840</v>
      </c>
    </row>
    <row r="1744" spans="1:4">
      <c r="A1744" t="s">
        <v>3181</v>
      </c>
      <c r="B1744" t="s">
        <v>8549</v>
      </c>
      <c r="C1744" t="s">
        <v>10724</v>
      </c>
      <c r="D1744" s="6" t="s">
        <v>13841</v>
      </c>
    </row>
    <row r="1745" spans="1:4">
      <c r="A1745" t="s">
        <v>3193</v>
      </c>
      <c r="B1745" t="s">
        <v>8565</v>
      </c>
      <c r="C1745" t="s">
        <v>10724</v>
      </c>
      <c r="D1745" s="6" t="s">
        <v>13842</v>
      </c>
    </row>
    <row r="1746" spans="1:4">
      <c r="A1746" t="s">
        <v>3224</v>
      </c>
      <c r="B1746" t="s">
        <v>8600</v>
      </c>
      <c r="C1746" t="s">
        <v>10724</v>
      </c>
      <c r="D1746" s="6" t="s">
        <v>13843</v>
      </c>
    </row>
    <row r="1747" spans="1:4">
      <c r="A1747" t="s">
        <v>3236</v>
      </c>
      <c r="B1747" t="s">
        <v>8614</v>
      </c>
      <c r="C1747" t="s">
        <v>10724</v>
      </c>
      <c r="D1747" s="6" t="s">
        <v>13844</v>
      </c>
    </row>
    <row r="1748" spans="1:4">
      <c r="A1748" t="s">
        <v>3266</v>
      </c>
      <c r="B1748" t="s">
        <v>8646</v>
      </c>
      <c r="C1748" t="s">
        <v>10724</v>
      </c>
      <c r="D1748" s="6" t="s">
        <v>13845</v>
      </c>
    </row>
    <row r="1749" spans="1:4">
      <c r="A1749" t="s">
        <v>3267</v>
      </c>
      <c r="B1749" t="s">
        <v>8647</v>
      </c>
      <c r="C1749" t="s">
        <v>10724</v>
      </c>
      <c r="D1749" s="6" t="s">
        <v>13846</v>
      </c>
    </row>
    <row r="1750" spans="1:4" hidden="1">
      <c r="A1750" t="s">
        <v>1131</v>
      </c>
      <c r="B1750" t="s">
        <v>6192</v>
      </c>
      <c r="C1750" t="s">
        <v>10563</v>
      </c>
      <c r="D1750" t="s">
        <v>10949</v>
      </c>
    </row>
    <row r="1751" spans="1:4" hidden="1">
      <c r="A1751" t="s">
        <v>3849</v>
      </c>
      <c r="B1751" t="s">
        <v>9285</v>
      </c>
      <c r="C1751" t="s">
        <v>10584</v>
      </c>
      <c r="D1751" s="3" t="s">
        <v>11157</v>
      </c>
    </row>
    <row r="1752" spans="1:4">
      <c r="A1752" t="s">
        <v>3289</v>
      </c>
      <c r="B1752" t="s">
        <v>8677</v>
      </c>
      <c r="C1752" t="s">
        <v>10724</v>
      </c>
      <c r="D1752" s="6" t="s">
        <v>13847</v>
      </c>
    </row>
    <row r="1753" spans="1:4">
      <c r="A1753" t="s">
        <v>3346</v>
      </c>
      <c r="B1753" t="s">
        <v>8740</v>
      </c>
      <c r="C1753" t="s">
        <v>10724</v>
      </c>
      <c r="D1753" s="6" t="s">
        <v>13848</v>
      </c>
    </row>
    <row r="1754" spans="1:4">
      <c r="A1754" t="s">
        <v>3353</v>
      </c>
      <c r="B1754" t="s">
        <v>8747</v>
      </c>
      <c r="C1754" t="s">
        <v>10724</v>
      </c>
      <c r="D1754" s="6" t="s">
        <v>13849</v>
      </c>
    </row>
    <row r="1755" spans="1:4">
      <c r="A1755" t="s">
        <v>3371</v>
      </c>
      <c r="B1755" t="s">
        <v>8764</v>
      </c>
      <c r="C1755" t="s">
        <v>10724</v>
      </c>
      <c r="D1755" s="6" t="s">
        <v>13850</v>
      </c>
    </row>
    <row r="1756" spans="1:4">
      <c r="A1756" t="s">
        <v>3401</v>
      </c>
      <c r="B1756" t="s">
        <v>8797</v>
      </c>
      <c r="C1756" t="s">
        <v>10724</v>
      </c>
      <c r="D1756" s="6" t="s">
        <v>13851</v>
      </c>
    </row>
    <row r="1757" spans="1:4">
      <c r="A1757" t="s">
        <v>3436</v>
      </c>
      <c r="B1757" t="s">
        <v>8832</v>
      </c>
      <c r="C1757" t="s">
        <v>10724</v>
      </c>
      <c r="D1757" s="6" t="s">
        <v>13852</v>
      </c>
    </row>
    <row r="1758" spans="1:4">
      <c r="A1758" t="s">
        <v>3445</v>
      </c>
      <c r="B1758" t="s">
        <v>8846</v>
      </c>
      <c r="C1758" t="s">
        <v>10724</v>
      </c>
      <c r="D1758" s="6" t="s">
        <v>13853</v>
      </c>
    </row>
    <row r="1759" spans="1:4">
      <c r="A1759" t="s">
        <v>3446</v>
      </c>
      <c r="B1759" t="s">
        <v>8847</v>
      </c>
      <c r="C1759" t="s">
        <v>10724</v>
      </c>
      <c r="D1759" s="6" t="s">
        <v>13854</v>
      </c>
    </row>
    <row r="1760" spans="1:4">
      <c r="A1760" t="s">
        <v>3459</v>
      </c>
      <c r="B1760" t="s">
        <v>8862</v>
      </c>
      <c r="C1760" t="s">
        <v>10724</v>
      </c>
      <c r="D1760" s="6" t="s">
        <v>13855</v>
      </c>
    </row>
    <row r="1761" spans="1:4">
      <c r="A1761" t="s">
        <v>3460</v>
      </c>
      <c r="B1761" t="s">
        <v>8863</v>
      </c>
      <c r="C1761" t="s">
        <v>10724</v>
      </c>
      <c r="D1761" s="6" t="s">
        <v>13856</v>
      </c>
    </row>
    <row r="1762" spans="1:4">
      <c r="A1762" t="s">
        <v>3471</v>
      </c>
      <c r="B1762" t="s">
        <v>8874</v>
      </c>
      <c r="C1762" t="s">
        <v>10724</v>
      </c>
      <c r="D1762" s="6" t="s">
        <v>13857</v>
      </c>
    </row>
    <row r="1763" spans="1:4">
      <c r="A1763" t="s">
        <v>3477</v>
      </c>
      <c r="B1763" t="s">
        <v>8881</v>
      </c>
      <c r="C1763" t="s">
        <v>10724</v>
      </c>
      <c r="D1763" s="6" t="s">
        <v>13858</v>
      </c>
    </row>
    <row r="1764" spans="1:4">
      <c r="A1764" t="s">
        <v>3478</v>
      </c>
      <c r="B1764" t="s">
        <v>8882</v>
      </c>
      <c r="C1764" t="s">
        <v>10724</v>
      </c>
      <c r="D1764" s="6" t="s">
        <v>13859</v>
      </c>
    </row>
    <row r="1765" spans="1:4">
      <c r="A1765" t="s">
        <v>3479</v>
      </c>
      <c r="B1765" t="s">
        <v>8883</v>
      </c>
      <c r="C1765" t="s">
        <v>10724</v>
      </c>
      <c r="D1765" s="6" t="s">
        <v>13860</v>
      </c>
    </row>
    <row r="1766" spans="1:4">
      <c r="A1766" t="s">
        <v>3482</v>
      </c>
      <c r="B1766" t="s">
        <v>8886</v>
      </c>
      <c r="C1766" t="s">
        <v>10724</v>
      </c>
      <c r="D1766" s="6" t="s">
        <v>13861</v>
      </c>
    </row>
    <row r="1767" spans="1:4">
      <c r="A1767" t="s">
        <v>3483</v>
      </c>
      <c r="B1767" t="s">
        <v>8887</v>
      </c>
      <c r="C1767" t="s">
        <v>10724</v>
      </c>
      <c r="D1767" s="6" t="s">
        <v>13862</v>
      </c>
    </row>
    <row r="1768" spans="1:4">
      <c r="A1768" t="s">
        <v>3484</v>
      </c>
      <c r="B1768" t="s">
        <v>8888</v>
      </c>
      <c r="C1768" t="s">
        <v>10724</v>
      </c>
      <c r="D1768" s="6" t="s">
        <v>13863</v>
      </c>
    </row>
    <row r="1769" spans="1:4">
      <c r="A1769" t="s">
        <v>3485</v>
      </c>
      <c r="B1769" t="s">
        <v>8889</v>
      </c>
      <c r="C1769" t="s">
        <v>10724</v>
      </c>
      <c r="D1769" s="6" t="s">
        <v>13864</v>
      </c>
    </row>
    <row r="1770" spans="1:4">
      <c r="A1770" t="s">
        <v>3505</v>
      </c>
      <c r="B1770" t="s">
        <v>8909</v>
      </c>
      <c r="C1770" t="s">
        <v>10724</v>
      </c>
      <c r="D1770" s="6" t="s">
        <v>13865</v>
      </c>
    </row>
    <row r="1771" spans="1:4" hidden="1">
      <c r="A1771" t="s">
        <v>1582</v>
      </c>
      <c r="B1771" t="s">
        <v>6705</v>
      </c>
      <c r="C1771" t="s">
        <v>10650</v>
      </c>
      <c r="D1771" s="3" t="s">
        <v>10928</v>
      </c>
    </row>
    <row r="1772" spans="1:4">
      <c r="A1772" t="s">
        <v>3519</v>
      </c>
      <c r="B1772" t="s">
        <v>8923</v>
      </c>
      <c r="C1772" t="s">
        <v>10724</v>
      </c>
      <c r="D1772" s="6" t="s">
        <v>13866</v>
      </c>
    </row>
    <row r="1773" spans="1:4">
      <c r="A1773" t="s">
        <v>3531</v>
      </c>
      <c r="B1773" t="s">
        <v>8935</v>
      </c>
      <c r="C1773" t="s">
        <v>10724</v>
      </c>
      <c r="D1773" s="6" t="s">
        <v>13867</v>
      </c>
    </row>
    <row r="1774" spans="1:4">
      <c r="A1774" t="s">
        <v>3532</v>
      </c>
      <c r="B1774" t="s">
        <v>8936</v>
      </c>
      <c r="C1774" t="s">
        <v>10724</v>
      </c>
      <c r="D1774" s="6" t="s">
        <v>13868</v>
      </c>
    </row>
    <row r="1775" spans="1:4">
      <c r="A1775" t="s">
        <v>3612</v>
      </c>
      <c r="B1775" t="s">
        <v>9026</v>
      </c>
      <c r="C1775" t="s">
        <v>10724</v>
      </c>
      <c r="D1775" s="6" t="s">
        <v>13869</v>
      </c>
    </row>
    <row r="1776" spans="1:4">
      <c r="A1776" t="s">
        <v>3713</v>
      </c>
      <c r="B1776" t="s">
        <v>9135</v>
      </c>
      <c r="C1776" t="s">
        <v>10724</v>
      </c>
      <c r="D1776" s="6" t="s">
        <v>13870</v>
      </c>
    </row>
    <row r="1777" spans="1:4">
      <c r="A1777" t="s">
        <v>3714</v>
      </c>
      <c r="B1777" t="s">
        <v>9136</v>
      </c>
      <c r="C1777" t="s">
        <v>10724</v>
      </c>
      <c r="D1777" s="6" t="s">
        <v>13871</v>
      </c>
    </row>
    <row r="1778" spans="1:4">
      <c r="A1778" t="s">
        <v>3715</v>
      </c>
      <c r="B1778" t="s">
        <v>9137</v>
      </c>
      <c r="C1778" t="s">
        <v>10724</v>
      </c>
      <c r="D1778" s="6" t="s">
        <v>13872</v>
      </c>
    </row>
    <row r="1779" spans="1:4">
      <c r="A1779" t="s">
        <v>3716</v>
      </c>
      <c r="B1779" t="s">
        <v>9138</v>
      </c>
      <c r="C1779" t="s">
        <v>10724</v>
      </c>
      <c r="D1779" s="6" t="s">
        <v>13873</v>
      </c>
    </row>
    <row r="1780" spans="1:4">
      <c r="A1780" t="s">
        <v>3717</v>
      </c>
      <c r="B1780" t="s">
        <v>9139</v>
      </c>
      <c r="C1780" t="s">
        <v>10724</v>
      </c>
      <c r="D1780" s="6" t="s">
        <v>13874</v>
      </c>
    </row>
    <row r="1781" spans="1:4">
      <c r="A1781" t="s">
        <v>3811</v>
      </c>
      <c r="B1781" t="s">
        <v>9246</v>
      </c>
      <c r="C1781" t="s">
        <v>10724</v>
      </c>
      <c r="D1781" s="6" t="s">
        <v>13875</v>
      </c>
    </row>
    <row r="1782" spans="1:4">
      <c r="A1782" t="s">
        <v>3823</v>
      </c>
      <c r="B1782" t="s">
        <v>9258</v>
      </c>
      <c r="C1782" t="s">
        <v>10724</v>
      </c>
      <c r="D1782" s="6" t="s">
        <v>13876</v>
      </c>
    </row>
    <row r="1783" spans="1:4" hidden="1">
      <c r="A1783" t="s">
        <v>1622</v>
      </c>
      <c r="B1783" t="s">
        <v>6754</v>
      </c>
      <c r="C1783" t="s">
        <v>10577</v>
      </c>
      <c r="D1783" t="s">
        <v>10953</v>
      </c>
    </row>
    <row r="1784" spans="1:4" hidden="1">
      <c r="A1784" t="s">
        <v>1622</v>
      </c>
      <c r="B1784" t="s">
        <v>6755</v>
      </c>
      <c r="C1784" t="s">
        <v>10569</v>
      </c>
      <c r="D1784" t="s">
        <v>10953</v>
      </c>
    </row>
    <row r="1785" spans="1:4" hidden="1">
      <c r="A1785" t="s">
        <v>1622</v>
      </c>
      <c r="B1785" t="s">
        <v>6756</v>
      </c>
      <c r="C1785" t="s">
        <v>10568</v>
      </c>
      <c r="D1785" t="s">
        <v>10953</v>
      </c>
    </row>
    <row r="1786" spans="1:4" hidden="1">
      <c r="A1786" t="s">
        <v>1622</v>
      </c>
      <c r="B1786" t="s">
        <v>6757</v>
      </c>
      <c r="C1786" t="s">
        <v>10568</v>
      </c>
      <c r="D1786" t="s">
        <v>10953</v>
      </c>
    </row>
    <row r="1787" spans="1:4">
      <c r="A1787" t="s">
        <v>3824</v>
      </c>
      <c r="B1787" t="s">
        <v>9259</v>
      </c>
      <c r="C1787" t="s">
        <v>10724</v>
      </c>
      <c r="D1787" s="6" t="s">
        <v>13877</v>
      </c>
    </row>
    <row r="1788" spans="1:4">
      <c r="A1788" t="s">
        <v>3908</v>
      </c>
      <c r="B1788" t="s">
        <v>9362</v>
      </c>
      <c r="C1788" t="s">
        <v>10724</v>
      </c>
      <c r="D1788" s="6" t="s">
        <v>13878</v>
      </c>
    </row>
    <row r="1789" spans="1:4">
      <c r="A1789" t="s">
        <v>4011</v>
      </c>
      <c r="B1789" t="s">
        <v>9476</v>
      </c>
      <c r="C1789" t="s">
        <v>10724</v>
      </c>
      <c r="D1789" s="6" t="s">
        <v>13879</v>
      </c>
    </row>
    <row r="1790" spans="1:4">
      <c r="A1790" t="s">
        <v>4029</v>
      </c>
      <c r="B1790" t="s">
        <v>9501</v>
      </c>
      <c r="C1790" t="s">
        <v>10724</v>
      </c>
      <c r="D1790" s="6" t="s">
        <v>13880</v>
      </c>
    </row>
    <row r="1791" spans="1:4" hidden="1">
      <c r="A1791" t="s">
        <v>533</v>
      </c>
      <c r="B1791" t="s">
        <v>5520</v>
      </c>
      <c r="C1791" t="s">
        <v>10619</v>
      </c>
      <c r="D1791" s="3" t="s">
        <v>10807</v>
      </c>
    </row>
    <row r="1792" spans="1:4">
      <c r="A1792" t="s">
        <v>4030</v>
      </c>
      <c r="B1792" t="s">
        <v>9502</v>
      </c>
      <c r="C1792" t="s">
        <v>10724</v>
      </c>
      <c r="D1792" s="6" t="s">
        <v>13881</v>
      </c>
    </row>
    <row r="1793" spans="1:4">
      <c r="A1793" t="s">
        <v>4031</v>
      </c>
      <c r="B1793" t="s">
        <v>9503</v>
      </c>
      <c r="C1793" t="s">
        <v>10724</v>
      </c>
      <c r="D1793" s="6" t="s">
        <v>13882</v>
      </c>
    </row>
    <row r="1794" spans="1:4">
      <c r="A1794" t="s">
        <v>4064</v>
      </c>
      <c r="B1794" t="s">
        <v>9542</v>
      </c>
      <c r="C1794" t="s">
        <v>10724</v>
      </c>
      <c r="D1794" s="6" t="s">
        <v>13883</v>
      </c>
    </row>
    <row r="1795" spans="1:4">
      <c r="A1795" t="s">
        <v>4136</v>
      </c>
      <c r="B1795" t="s">
        <v>9615</v>
      </c>
      <c r="C1795" t="s">
        <v>10724</v>
      </c>
      <c r="D1795" s="6" t="s">
        <v>13884</v>
      </c>
    </row>
    <row r="1796" spans="1:4">
      <c r="A1796" t="s">
        <v>4170</v>
      </c>
      <c r="B1796" t="s">
        <v>9650</v>
      </c>
      <c r="C1796" t="s">
        <v>10724</v>
      </c>
      <c r="D1796" s="6" t="s">
        <v>13885</v>
      </c>
    </row>
    <row r="1797" spans="1:4">
      <c r="A1797" t="s">
        <v>4193</v>
      </c>
      <c r="B1797" t="s">
        <v>9673</v>
      </c>
      <c r="C1797" t="s">
        <v>10724</v>
      </c>
      <c r="D1797" s="6" t="s">
        <v>13886</v>
      </c>
    </row>
    <row r="1798" spans="1:4">
      <c r="A1798" t="s">
        <v>4197</v>
      </c>
      <c r="B1798" t="s">
        <v>9677</v>
      </c>
      <c r="C1798" t="s">
        <v>10724</v>
      </c>
      <c r="D1798" s="6" t="s">
        <v>13887</v>
      </c>
    </row>
    <row r="1799" spans="1:4">
      <c r="A1799" t="s">
        <v>4210</v>
      </c>
      <c r="B1799" t="s">
        <v>9690</v>
      </c>
      <c r="C1799" t="s">
        <v>10724</v>
      </c>
      <c r="D1799" s="6" t="s">
        <v>13888</v>
      </c>
    </row>
    <row r="1800" spans="1:4">
      <c r="A1800" t="s">
        <v>4224</v>
      </c>
      <c r="B1800" t="s">
        <v>9715</v>
      </c>
      <c r="C1800" t="s">
        <v>10724</v>
      </c>
      <c r="D1800" s="6" t="s">
        <v>13889</v>
      </c>
    </row>
    <row r="1801" spans="1:4">
      <c r="A1801" t="s">
        <v>4225</v>
      </c>
      <c r="B1801" t="s">
        <v>9716</v>
      </c>
      <c r="C1801" t="s">
        <v>10724</v>
      </c>
      <c r="D1801" s="6" t="s">
        <v>13890</v>
      </c>
    </row>
    <row r="1802" spans="1:4">
      <c r="A1802" t="s">
        <v>4266</v>
      </c>
      <c r="B1802" t="s">
        <v>9763</v>
      </c>
      <c r="C1802" t="s">
        <v>10724</v>
      </c>
      <c r="D1802" s="6" t="s">
        <v>13891</v>
      </c>
    </row>
    <row r="1803" spans="1:4">
      <c r="A1803" t="s">
        <v>4267</v>
      </c>
      <c r="B1803" t="s">
        <v>9764</v>
      </c>
      <c r="C1803" t="s">
        <v>10724</v>
      </c>
      <c r="D1803" s="6" t="s">
        <v>13892</v>
      </c>
    </row>
    <row r="1804" spans="1:4">
      <c r="A1804" t="s">
        <v>4345</v>
      </c>
      <c r="B1804" t="s">
        <v>9909</v>
      </c>
      <c r="C1804" t="s">
        <v>10724</v>
      </c>
      <c r="D1804" s="6" t="s">
        <v>13893</v>
      </c>
    </row>
    <row r="1805" spans="1:4">
      <c r="A1805" t="s">
        <v>4346</v>
      </c>
      <c r="B1805" t="s">
        <v>9910</v>
      </c>
      <c r="C1805" t="s">
        <v>10724</v>
      </c>
      <c r="D1805" s="6" t="s">
        <v>13894</v>
      </c>
    </row>
    <row r="1806" spans="1:4">
      <c r="A1806" t="s">
        <v>4349</v>
      </c>
      <c r="B1806" t="s">
        <v>9913</v>
      </c>
      <c r="C1806" t="s">
        <v>10724</v>
      </c>
      <c r="D1806" s="6" t="s">
        <v>13895</v>
      </c>
    </row>
    <row r="1807" spans="1:4">
      <c r="A1807" t="s">
        <v>4350</v>
      </c>
      <c r="B1807" t="s">
        <v>9914</v>
      </c>
      <c r="C1807" t="s">
        <v>10724</v>
      </c>
      <c r="D1807" s="6" t="s">
        <v>13896</v>
      </c>
    </row>
    <row r="1808" spans="1:4">
      <c r="A1808" t="s">
        <v>4361</v>
      </c>
      <c r="B1808" t="s">
        <v>9927</v>
      </c>
      <c r="C1808" t="s">
        <v>10724</v>
      </c>
      <c r="D1808" s="6" t="s">
        <v>13897</v>
      </c>
    </row>
    <row r="1809" spans="1:4">
      <c r="A1809" t="s">
        <v>4410</v>
      </c>
      <c r="B1809" t="s">
        <v>9975</v>
      </c>
      <c r="C1809" t="s">
        <v>10724</v>
      </c>
      <c r="D1809" s="6" t="s">
        <v>13898</v>
      </c>
    </row>
    <row r="1810" spans="1:4">
      <c r="A1810" t="s">
        <v>4485</v>
      </c>
      <c r="B1810" t="s">
        <v>10066</v>
      </c>
      <c r="C1810" t="s">
        <v>10724</v>
      </c>
      <c r="D1810" s="6" t="s">
        <v>13899</v>
      </c>
    </row>
    <row r="1811" spans="1:4">
      <c r="A1811" t="s">
        <v>4486</v>
      </c>
      <c r="B1811" t="s">
        <v>10067</v>
      </c>
      <c r="C1811" t="s">
        <v>10724</v>
      </c>
      <c r="D1811" s="6" t="s">
        <v>13900</v>
      </c>
    </row>
    <row r="1812" spans="1:4">
      <c r="A1812" t="s">
        <v>4634</v>
      </c>
      <c r="B1812" t="s">
        <v>10231</v>
      </c>
      <c r="C1812" t="s">
        <v>10724</v>
      </c>
      <c r="D1812" s="6" t="s">
        <v>13901</v>
      </c>
    </row>
    <row r="1813" spans="1:4">
      <c r="A1813" t="s">
        <v>4678</v>
      </c>
      <c r="B1813" t="s">
        <v>10278</v>
      </c>
      <c r="C1813" t="s">
        <v>10724</v>
      </c>
      <c r="D1813" s="6" t="s">
        <v>13902</v>
      </c>
    </row>
    <row r="1814" spans="1:4">
      <c r="A1814" t="s">
        <v>4682</v>
      </c>
      <c r="B1814" t="s">
        <v>10289</v>
      </c>
      <c r="C1814" t="s">
        <v>10724</v>
      </c>
      <c r="D1814" s="6" t="s">
        <v>13903</v>
      </c>
    </row>
    <row r="1815" spans="1:4">
      <c r="A1815" t="s">
        <v>4775</v>
      </c>
      <c r="B1815" t="s">
        <v>10383</v>
      </c>
      <c r="C1815" t="s">
        <v>10724</v>
      </c>
      <c r="D1815" s="6" t="s">
        <v>13904</v>
      </c>
    </row>
    <row r="1816" spans="1:4">
      <c r="A1816" t="s">
        <v>4776</v>
      </c>
      <c r="B1816" t="s">
        <v>10384</v>
      </c>
      <c r="C1816" t="s">
        <v>10724</v>
      </c>
      <c r="D1816" s="6" t="s">
        <v>13905</v>
      </c>
    </row>
    <row r="1817" spans="1:4">
      <c r="A1817" t="s">
        <v>4805</v>
      </c>
      <c r="B1817" t="s">
        <v>10417</v>
      </c>
      <c r="C1817" t="s">
        <v>10724</v>
      </c>
      <c r="D1817" s="6" t="s">
        <v>13906</v>
      </c>
    </row>
    <row r="1818" spans="1:4">
      <c r="A1818" t="s">
        <v>4835</v>
      </c>
      <c r="B1818" t="s">
        <v>10454</v>
      </c>
      <c r="C1818" t="s">
        <v>10724</v>
      </c>
      <c r="D1818" s="6" t="s">
        <v>13907</v>
      </c>
    </row>
    <row r="1819" spans="1:4">
      <c r="A1819" t="s">
        <v>4837</v>
      </c>
      <c r="B1819" t="s">
        <v>10456</v>
      </c>
      <c r="C1819" t="s">
        <v>10724</v>
      </c>
      <c r="D1819" s="6" t="s">
        <v>13908</v>
      </c>
    </row>
    <row r="1820" spans="1:4">
      <c r="A1820" t="s">
        <v>4868</v>
      </c>
      <c r="B1820" t="s">
        <v>10487</v>
      </c>
      <c r="C1820" t="s">
        <v>10724</v>
      </c>
      <c r="D1820" s="6" t="s">
        <v>13909</v>
      </c>
    </row>
    <row r="1821" spans="1:4">
      <c r="A1821" t="s">
        <v>4870</v>
      </c>
      <c r="B1821" t="s">
        <v>10489</v>
      </c>
      <c r="C1821" t="s">
        <v>10724</v>
      </c>
      <c r="D1821" s="6" t="s">
        <v>13910</v>
      </c>
    </row>
    <row r="1822" spans="1:4">
      <c r="A1822" t="s">
        <v>4871</v>
      </c>
      <c r="B1822" t="s">
        <v>10490</v>
      </c>
      <c r="C1822" t="s">
        <v>10724</v>
      </c>
      <c r="D1822" s="6" t="s">
        <v>13911</v>
      </c>
    </row>
    <row r="1823" spans="1:4">
      <c r="A1823" t="s">
        <v>4903</v>
      </c>
      <c r="B1823" t="s">
        <v>10524</v>
      </c>
      <c r="C1823" t="s">
        <v>10724</v>
      </c>
      <c r="D1823" s="6" t="s">
        <v>13912</v>
      </c>
    </row>
    <row r="1824" spans="1:4">
      <c r="A1824" t="s">
        <v>2756</v>
      </c>
      <c r="B1824" t="s">
        <v>8063</v>
      </c>
      <c r="C1824" t="s">
        <v>10713</v>
      </c>
      <c r="D1824" s="6" t="s">
        <v>13913</v>
      </c>
    </row>
    <row r="1825" spans="1:4">
      <c r="A1825" t="s">
        <v>2757</v>
      </c>
      <c r="B1825" t="s">
        <v>8064</v>
      </c>
      <c r="C1825" t="s">
        <v>10713</v>
      </c>
      <c r="D1825" s="6" t="s">
        <v>13914</v>
      </c>
    </row>
    <row r="1826" spans="1:4" hidden="1">
      <c r="A1826" t="s">
        <v>3338</v>
      </c>
      <c r="B1826" t="s">
        <v>8728</v>
      </c>
      <c r="C1826" t="s">
        <v>10710</v>
      </c>
      <c r="D1826" s="3" t="s">
        <v>11110</v>
      </c>
    </row>
    <row r="1827" spans="1:4" hidden="1">
      <c r="A1827" t="s">
        <v>3338</v>
      </c>
      <c r="B1827" t="s">
        <v>8729</v>
      </c>
      <c r="C1827" t="s">
        <v>10708</v>
      </c>
      <c r="D1827" s="3" t="s">
        <v>11110</v>
      </c>
    </row>
    <row r="1828" spans="1:4">
      <c r="A1828" t="s">
        <v>2758</v>
      </c>
      <c r="B1828" t="s">
        <v>8065</v>
      </c>
      <c r="C1828" t="s">
        <v>10713</v>
      </c>
      <c r="D1828" s="6" t="s">
        <v>13915</v>
      </c>
    </row>
    <row r="1829" spans="1:4">
      <c r="A1829" t="s">
        <v>2760</v>
      </c>
      <c r="B1829" t="s">
        <v>8069</v>
      </c>
      <c r="C1829" t="s">
        <v>10713</v>
      </c>
      <c r="D1829" s="6" t="s">
        <v>13916</v>
      </c>
    </row>
    <row r="1830" spans="1:4">
      <c r="A1830" t="s">
        <v>2761</v>
      </c>
      <c r="B1830" t="s">
        <v>8070</v>
      </c>
      <c r="C1830" t="s">
        <v>10713</v>
      </c>
      <c r="D1830" s="6" t="s">
        <v>13917</v>
      </c>
    </row>
    <row r="1831" spans="1:4">
      <c r="A1831" t="s">
        <v>2762</v>
      </c>
      <c r="B1831" t="s">
        <v>8071</v>
      </c>
      <c r="C1831" t="s">
        <v>10713</v>
      </c>
      <c r="D1831" s="6" t="s">
        <v>13918</v>
      </c>
    </row>
    <row r="1832" spans="1:4">
      <c r="A1832" t="s">
        <v>2763</v>
      </c>
      <c r="B1832" t="s">
        <v>8072</v>
      </c>
      <c r="C1832" t="s">
        <v>10713</v>
      </c>
      <c r="D1832" s="6" t="s">
        <v>13919</v>
      </c>
    </row>
    <row r="1833" spans="1:4">
      <c r="A1833" t="s">
        <v>2764</v>
      </c>
      <c r="B1833" t="s">
        <v>8073</v>
      </c>
      <c r="C1833" t="s">
        <v>10713</v>
      </c>
      <c r="D1833" s="6" t="s">
        <v>13920</v>
      </c>
    </row>
    <row r="1834" spans="1:4">
      <c r="A1834" t="s">
        <v>2766</v>
      </c>
      <c r="B1834" t="s">
        <v>8075</v>
      </c>
      <c r="C1834" t="s">
        <v>10713</v>
      </c>
      <c r="D1834" s="6" t="s">
        <v>13921</v>
      </c>
    </row>
    <row r="1835" spans="1:4">
      <c r="A1835" t="s">
        <v>2767</v>
      </c>
      <c r="B1835" t="s">
        <v>8076</v>
      </c>
      <c r="C1835" t="s">
        <v>10713</v>
      </c>
      <c r="D1835" s="6" t="s">
        <v>13922</v>
      </c>
    </row>
    <row r="1836" spans="1:4">
      <c r="A1836" t="s">
        <v>2768</v>
      </c>
      <c r="B1836" t="s">
        <v>8077</v>
      </c>
      <c r="C1836" t="s">
        <v>10713</v>
      </c>
      <c r="D1836" s="6" t="s">
        <v>13923</v>
      </c>
    </row>
    <row r="1837" spans="1:4">
      <c r="A1837" t="s">
        <v>3444</v>
      </c>
      <c r="B1837" t="s">
        <v>8845</v>
      </c>
      <c r="C1837" t="s">
        <v>10713</v>
      </c>
      <c r="D1837" s="6" t="s">
        <v>13924</v>
      </c>
    </row>
    <row r="1838" spans="1:4">
      <c r="A1838" t="s">
        <v>3614</v>
      </c>
      <c r="B1838" t="s">
        <v>9028</v>
      </c>
      <c r="C1838" t="s">
        <v>10713</v>
      </c>
      <c r="D1838" s="6" t="s">
        <v>13925</v>
      </c>
    </row>
    <row r="1839" spans="1:4">
      <c r="A1839" t="s">
        <v>3615</v>
      </c>
      <c r="B1839" t="s">
        <v>9029</v>
      </c>
      <c r="C1839" t="s">
        <v>10713</v>
      </c>
      <c r="D1839" s="6" t="s">
        <v>13926</v>
      </c>
    </row>
    <row r="1840" spans="1:4">
      <c r="A1840" t="s">
        <v>3906</v>
      </c>
      <c r="B1840" t="s">
        <v>9360</v>
      </c>
      <c r="C1840" t="s">
        <v>10713</v>
      </c>
      <c r="D1840" s="6" t="s">
        <v>13927</v>
      </c>
    </row>
    <row r="1841" spans="1:4">
      <c r="A1841" t="s">
        <v>4111</v>
      </c>
      <c r="B1841" t="s">
        <v>9589</v>
      </c>
      <c r="C1841" t="s">
        <v>10713</v>
      </c>
      <c r="D1841" s="6" t="s">
        <v>13928</v>
      </c>
    </row>
    <row r="1842" spans="1:4">
      <c r="A1842" t="s">
        <v>4145</v>
      </c>
      <c r="B1842" t="s">
        <v>9625</v>
      </c>
      <c r="C1842" t="s">
        <v>10713</v>
      </c>
      <c r="D1842" s="6" t="s">
        <v>13929</v>
      </c>
    </row>
    <row r="1843" spans="1:4" hidden="1">
      <c r="A1843" t="s">
        <v>1595</v>
      </c>
      <c r="B1843" t="s">
        <v>6721</v>
      </c>
      <c r="C1843" t="s">
        <v>10570</v>
      </c>
      <c r="D1843" s="3" t="s">
        <v>10931</v>
      </c>
    </row>
    <row r="1844" spans="1:4">
      <c r="A1844" t="s">
        <v>4252</v>
      </c>
      <c r="B1844" t="s">
        <v>9743</v>
      </c>
      <c r="C1844" t="s">
        <v>10713</v>
      </c>
      <c r="D1844" s="6" t="s">
        <v>13930</v>
      </c>
    </row>
    <row r="1845" spans="1:4">
      <c r="A1845" t="s">
        <v>4254</v>
      </c>
      <c r="B1845" t="s">
        <v>9745</v>
      </c>
      <c r="C1845" t="s">
        <v>10713</v>
      </c>
      <c r="D1845" s="6" t="s">
        <v>13931</v>
      </c>
    </row>
    <row r="1846" spans="1:4">
      <c r="A1846" t="s">
        <v>4814</v>
      </c>
      <c r="B1846" t="s">
        <v>10430</v>
      </c>
      <c r="C1846" t="s">
        <v>10713</v>
      </c>
      <c r="D1846" s="6" t="s">
        <v>13932</v>
      </c>
    </row>
    <row r="1847" spans="1:4">
      <c r="A1847" t="s">
        <v>3041</v>
      </c>
      <c r="B1847" t="s">
        <v>8392</v>
      </c>
      <c r="C1847" t="s">
        <v>10729</v>
      </c>
      <c r="D1847" s="6" t="s">
        <v>13933</v>
      </c>
    </row>
    <row r="1848" spans="1:4">
      <c r="A1848" t="s">
        <v>3042</v>
      </c>
      <c r="B1848" t="s">
        <v>8393</v>
      </c>
      <c r="C1848" t="s">
        <v>10729</v>
      </c>
      <c r="D1848" s="6" t="s">
        <v>13934</v>
      </c>
    </row>
    <row r="1849" spans="1:4">
      <c r="A1849" t="s">
        <v>3223</v>
      </c>
      <c r="B1849" t="s">
        <v>8599</v>
      </c>
      <c r="C1849" t="s">
        <v>10729</v>
      </c>
      <c r="D1849" s="6" t="s">
        <v>13935</v>
      </c>
    </row>
    <row r="1850" spans="1:4">
      <c r="A1850" t="s">
        <v>3274</v>
      </c>
      <c r="B1850" t="s">
        <v>8654</v>
      </c>
      <c r="C1850" t="s">
        <v>10729</v>
      </c>
      <c r="D1850" s="6" t="s">
        <v>13936</v>
      </c>
    </row>
    <row r="1851" spans="1:4" hidden="1">
      <c r="A1851" t="s">
        <v>496</v>
      </c>
      <c r="B1851" t="s">
        <v>5480</v>
      </c>
      <c r="C1851" t="s">
        <v>10617</v>
      </c>
      <c r="D1851" s="3" t="s">
        <v>10804</v>
      </c>
    </row>
    <row r="1852" spans="1:4">
      <c r="A1852" t="s">
        <v>3426</v>
      </c>
      <c r="B1852" t="s">
        <v>8822</v>
      </c>
      <c r="C1852" t="s">
        <v>10729</v>
      </c>
      <c r="D1852" s="6" t="s">
        <v>13937</v>
      </c>
    </row>
    <row r="1853" spans="1:4" hidden="1">
      <c r="A1853" t="s">
        <v>370</v>
      </c>
      <c r="B1853" t="s">
        <v>5335</v>
      </c>
      <c r="C1853" t="s">
        <v>10593</v>
      </c>
      <c r="D1853" s="3" t="s">
        <v>10795</v>
      </c>
    </row>
    <row r="1854" spans="1:4">
      <c r="A1854" t="s">
        <v>3547</v>
      </c>
      <c r="B1854" t="s">
        <v>8951</v>
      </c>
      <c r="C1854" t="s">
        <v>10729</v>
      </c>
      <c r="D1854" s="6" t="s">
        <v>13938</v>
      </c>
    </row>
    <row r="1855" spans="1:4">
      <c r="A1855" t="s">
        <v>3569</v>
      </c>
      <c r="B1855" t="s">
        <v>8975</v>
      </c>
      <c r="C1855" t="s">
        <v>10729</v>
      </c>
      <c r="D1855" s="6" t="s">
        <v>13939</v>
      </c>
    </row>
    <row r="1856" spans="1:4">
      <c r="A1856" t="s">
        <v>3570</v>
      </c>
      <c r="B1856" t="s">
        <v>8976</v>
      </c>
      <c r="C1856" t="s">
        <v>10729</v>
      </c>
      <c r="D1856" s="6" t="s">
        <v>13940</v>
      </c>
    </row>
    <row r="1857" spans="1:4" hidden="1">
      <c r="A1857" t="s">
        <v>4686</v>
      </c>
      <c r="B1857" t="s">
        <v>10293</v>
      </c>
      <c r="C1857" t="s">
        <v>10720</v>
      </c>
      <c r="D1857" s="3" t="s">
        <v>11240</v>
      </c>
    </row>
    <row r="1858" spans="1:4" hidden="1">
      <c r="A1858" t="s">
        <v>4686</v>
      </c>
      <c r="B1858" t="s">
        <v>10294</v>
      </c>
      <c r="C1858" t="s">
        <v>10622</v>
      </c>
      <c r="D1858" s="3" t="s">
        <v>11240</v>
      </c>
    </row>
    <row r="1859" spans="1:4" hidden="1">
      <c r="A1859" t="s">
        <v>4686</v>
      </c>
      <c r="B1859" t="s">
        <v>10295</v>
      </c>
      <c r="C1859" t="s">
        <v>10570</v>
      </c>
      <c r="D1859" s="3" t="s">
        <v>11240</v>
      </c>
    </row>
    <row r="1860" spans="1:4">
      <c r="A1860" t="s">
        <v>3657</v>
      </c>
      <c r="B1860" t="s">
        <v>9072</v>
      </c>
      <c r="C1860" t="s">
        <v>10729</v>
      </c>
      <c r="D1860" s="6" t="s">
        <v>13941</v>
      </c>
    </row>
    <row r="1861" spans="1:4">
      <c r="A1861" t="s">
        <v>3658</v>
      </c>
      <c r="B1861" t="s">
        <v>9073</v>
      </c>
      <c r="C1861" t="s">
        <v>10729</v>
      </c>
      <c r="D1861" s="6" t="s">
        <v>13942</v>
      </c>
    </row>
    <row r="1862" spans="1:4">
      <c r="A1862" t="s">
        <v>3893</v>
      </c>
      <c r="B1862" t="s">
        <v>9347</v>
      </c>
      <c r="C1862" t="s">
        <v>10729</v>
      </c>
      <c r="D1862" s="6" t="s">
        <v>13943</v>
      </c>
    </row>
    <row r="1863" spans="1:4">
      <c r="A1863" t="s">
        <v>4034</v>
      </c>
      <c r="B1863" t="s">
        <v>9506</v>
      </c>
      <c r="C1863" t="s">
        <v>10729</v>
      </c>
      <c r="D1863" s="6" t="s">
        <v>13944</v>
      </c>
    </row>
    <row r="1864" spans="1:4">
      <c r="A1864" t="s">
        <v>4074</v>
      </c>
      <c r="B1864" t="s">
        <v>9552</v>
      </c>
      <c r="C1864" t="s">
        <v>10729</v>
      </c>
      <c r="D1864" s="6" t="s">
        <v>13945</v>
      </c>
    </row>
    <row r="1865" spans="1:4">
      <c r="A1865" t="s">
        <v>4366</v>
      </c>
      <c r="B1865" t="s">
        <v>9932</v>
      </c>
      <c r="C1865" t="s">
        <v>10729</v>
      </c>
      <c r="D1865" s="6" t="s">
        <v>13946</v>
      </c>
    </row>
    <row r="1866" spans="1:4" hidden="1">
      <c r="A1866" t="s">
        <v>2820</v>
      </c>
      <c r="B1866" t="s">
        <v>8139</v>
      </c>
      <c r="C1866" t="s">
        <v>10688</v>
      </c>
      <c r="D1866" s="3" t="s">
        <v>11067</v>
      </c>
    </row>
    <row r="1867" spans="1:4">
      <c r="A1867" t="s">
        <v>4481</v>
      </c>
      <c r="B1867" t="s">
        <v>10062</v>
      </c>
      <c r="C1867" t="s">
        <v>10729</v>
      </c>
      <c r="D1867" s="6" t="s">
        <v>13947</v>
      </c>
    </row>
    <row r="1868" spans="1:4">
      <c r="A1868" t="s">
        <v>4543</v>
      </c>
      <c r="B1868" t="s">
        <v>10126</v>
      </c>
      <c r="C1868" t="s">
        <v>10729</v>
      </c>
      <c r="D1868" s="6" t="s">
        <v>13948</v>
      </c>
    </row>
    <row r="1869" spans="1:4">
      <c r="A1869" t="s">
        <v>4650</v>
      </c>
      <c r="B1869" t="s">
        <v>10250</v>
      </c>
      <c r="C1869" t="s">
        <v>10729</v>
      </c>
      <c r="D1869" s="6" t="s">
        <v>13949</v>
      </c>
    </row>
    <row r="1870" spans="1:4">
      <c r="A1870" t="s">
        <v>4725</v>
      </c>
      <c r="B1870" t="s">
        <v>10334</v>
      </c>
      <c r="C1870" t="s">
        <v>10729</v>
      </c>
      <c r="D1870" s="6" t="s">
        <v>13950</v>
      </c>
    </row>
    <row r="1871" spans="1:4">
      <c r="A1871" t="s">
        <v>4726</v>
      </c>
      <c r="B1871" t="s">
        <v>10335</v>
      </c>
      <c r="C1871" t="s">
        <v>10729</v>
      </c>
      <c r="D1871" s="6" t="s">
        <v>13951</v>
      </c>
    </row>
    <row r="1872" spans="1:4" hidden="1">
      <c r="A1872" t="s">
        <v>512</v>
      </c>
      <c r="B1872" t="s">
        <v>5497</v>
      </c>
      <c r="C1872" t="s">
        <v>10592</v>
      </c>
      <c r="D1872" s="3" t="s">
        <v>10805</v>
      </c>
    </row>
    <row r="1873" spans="1:4" hidden="1">
      <c r="A1873" t="s">
        <v>512</v>
      </c>
      <c r="B1873" t="s">
        <v>5498</v>
      </c>
      <c r="C1873" t="s">
        <v>10617</v>
      </c>
      <c r="D1873" s="3" t="s">
        <v>10805</v>
      </c>
    </row>
    <row r="1874" spans="1:4">
      <c r="A1874" t="s">
        <v>2991</v>
      </c>
      <c r="B1874" t="s">
        <v>8340</v>
      </c>
      <c r="C1874" t="s">
        <v>10720</v>
      </c>
      <c r="D1874" s="9" t="s">
        <v>12143</v>
      </c>
    </row>
    <row r="1875" spans="1:4">
      <c r="A1875" t="s">
        <v>2992</v>
      </c>
      <c r="B1875" t="s">
        <v>8341</v>
      </c>
      <c r="C1875" t="s">
        <v>10720</v>
      </c>
      <c r="D1875" s="9" t="s">
        <v>12623</v>
      </c>
    </row>
    <row r="1876" spans="1:4">
      <c r="A1876" t="s">
        <v>2993</v>
      </c>
      <c r="B1876" t="s">
        <v>8342</v>
      </c>
      <c r="C1876" t="s">
        <v>10720</v>
      </c>
      <c r="D1876" s="9" t="s">
        <v>13229</v>
      </c>
    </row>
    <row r="1877" spans="1:4">
      <c r="A1877" t="s">
        <v>2995</v>
      </c>
      <c r="B1877" t="s">
        <v>8344</v>
      </c>
      <c r="C1877" t="s">
        <v>10720</v>
      </c>
      <c r="D1877" s="9" t="s">
        <v>12250</v>
      </c>
    </row>
    <row r="1878" spans="1:4">
      <c r="A1878" t="s">
        <v>2996</v>
      </c>
      <c r="B1878" t="s">
        <v>8345</v>
      </c>
      <c r="C1878" t="s">
        <v>10720</v>
      </c>
      <c r="D1878" s="9" t="s">
        <v>11327</v>
      </c>
    </row>
    <row r="1879" spans="1:4" hidden="1">
      <c r="A1879" t="s">
        <v>4405</v>
      </c>
      <c r="B1879" t="s">
        <v>9970</v>
      </c>
      <c r="C1879" t="s">
        <v>10569</v>
      </c>
      <c r="D1879" s="3" t="s">
        <v>11212</v>
      </c>
    </row>
    <row r="1880" spans="1:4">
      <c r="A1880" t="s">
        <v>2997</v>
      </c>
      <c r="B1880" t="s">
        <v>8346</v>
      </c>
      <c r="C1880" t="s">
        <v>10720</v>
      </c>
      <c r="D1880" s="9" t="s">
        <v>11968</v>
      </c>
    </row>
    <row r="1881" spans="1:4">
      <c r="A1881" t="s">
        <v>2998</v>
      </c>
      <c r="B1881" t="s">
        <v>8347</v>
      </c>
      <c r="C1881" t="s">
        <v>10720</v>
      </c>
      <c r="D1881" s="9" t="s">
        <v>11643</v>
      </c>
    </row>
    <row r="1882" spans="1:4">
      <c r="A1882" t="s">
        <v>2999</v>
      </c>
      <c r="B1882" t="s">
        <v>8348</v>
      </c>
      <c r="C1882" t="s">
        <v>10720</v>
      </c>
      <c r="D1882" s="9" t="s">
        <v>12291</v>
      </c>
    </row>
    <row r="1883" spans="1:4">
      <c r="A1883" t="s">
        <v>3000</v>
      </c>
      <c r="B1883" t="s">
        <v>8349</v>
      </c>
      <c r="C1883" t="s">
        <v>10720</v>
      </c>
      <c r="D1883" s="9" t="s">
        <v>12939</v>
      </c>
    </row>
    <row r="1884" spans="1:4">
      <c r="A1884" t="s">
        <v>3001</v>
      </c>
      <c r="B1884" t="s">
        <v>8350</v>
      </c>
      <c r="C1884" t="s">
        <v>10720</v>
      </c>
      <c r="D1884" s="9" t="s">
        <v>12049</v>
      </c>
    </row>
    <row r="1885" spans="1:4">
      <c r="A1885" t="s">
        <v>3002</v>
      </c>
      <c r="B1885" t="s">
        <v>8351</v>
      </c>
      <c r="C1885" t="s">
        <v>10720</v>
      </c>
      <c r="D1885" s="9" t="s">
        <v>12704</v>
      </c>
    </row>
    <row r="1886" spans="1:4">
      <c r="A1886" t="s">
        <v>3004</v>
      </c>
      <c r="B1886" t="s">
        <v>8355</v>
      </c>
      <c r="C1886" t="s">
        <v>10720</v>
      </c>
      <c r="D1886" s="9" t="s">
        <v>11473</v>
      </c>
    </row>
    <row r="1887" spans="1:4">
      <c r="A1887" t="s">
        <v>3005</v>
      </c>
      <c r="B1887" t="s">
        <v>8356</v>
      </c>
      <c r="C1887" t="s">
        <v>10720</v>
      </c>
      <c r="D1887" s="9" t="s">
        <v>13110</v>
      </c>
    </row>
    <row r="1888" spans="1:4">
      <c r="A1888" t="s">
        <v>3006</v>
      </c>
      <c r="B1888" t="s">
        <v>8357</v>
      </c>
      <c r="C1888" t="s">
        <v>10720</v>
      </c>
      <c r="D1888" s="9" t="s">
        <v>11618</v>
      </c>
    </row>
    <row r="1889" spans="1:4">
      <c r="A1889" t="s">
        <v>3007</v>
      </c>
      <c r="B1889" t="s">
        <v>8358</v>
      </c>
      <c r="C1889" t="s">
        <v>10720</v>
      </c>
      <c r="D1889" s="9" t="s">
        <v>13544</v>
      </c>
    </row>
    <row r="1890" spans="1:4">
      <c r="A1890" t="s">
        <v>3008</v>
      </c>
      <c r="B1890" t="s">
        <v>8359</v>
      </c>
      <c r="C1890" t="s">
        <v>10720</v>
      </c>
      <c r="D1890" s="9" t="s">
        <v>12400</v>
      </c>
    </row>
    <row r="1891" spans="1:4">
      <c r="A1891" t="s">
        <v>3009</v>
      </c>
      <c r="B1891" t="s">
        <v>8360</v>
      </c>
      <c r="C1891" t="s">
        <v>10720</v>
      </c>
      <c r="D1891" s="9" t="s">
        <v>11269</v>
      </c>
    </row>
    <row r="1892" spans="1:4">
      <c r="A1892" t="s">
        <v>3010</v>
      </c>
      <c r="B1892" t="s">
        <v>8361</v>
      </c>
      <c r="C1892" t="s">
        <v>10720</v>
      </c>
      <c r="D1892" s="9" t="s">
        <v>13394</v>
      </c>
    </row>
    <row r="1893" spans="1:4">
      <c r="A1893" t="s">
        <v>3011</v>
      </c>
      <c r="B1893" t="s">
        <v>8362</v>
      </c>
      <c r="C1893" t="s">
        <v>10720</v>
      </c>
      <c r="D1893" s="9" t="s">
        <v>11754</v>
      </c>
    </row>
    <row r="1894" spans="1:4">
      <c r="A1894" t="s">
        <v>3012</v>
      </c>
      <c r="B1894" t="s">
        <v>8363</v>
      </c>
      <c r="C1894" t="s">
        <v>10720</v>
      </c>
      <c r="D1894" s="9" t="s">
        <v>12161</v>
      </c>
    </row>
    <row r="1895" spans="1:4" hidden="1">
      <c r="A1895" t="s">
        <v>3557</v>
      </c>
      <c r="B1895" t="s">
        <v>8963</v>
      </c>
      <c r="C1895" t="s">
        <v>10566</v>
      </c>
      <c r="D1895" s="3" t="s">
        <v>11128</v>
      </c>
    </row>
    <row r="1896" spans="1:4">
      <c r="A1896" t="s">
        <v>3013</v>
      </c>
      <c r="B1896" t="s">
        <v>8364</v>
      </c>
      <c r="C1896" t="s">
        <v>10720</v>
      </c>
      <c r="D1896" s="6" t="s">
        <v>13952</v>
      </c>
    </row>
    <row r="1897" spans="1:4">
      <c r="A1897" t="s">
        <v>3014</v>
      </c>
      <c r="B1897" t="s">
        <v>8365</v>
      </c>
      <c r="C1897" t="s">
        <v>10720</v>
      </c>
      <c r="D1897" s="6" t="s">
        <v>13953</v>
      </c>
    </row>
    <row r="1898" spans="1:4">
      <c r="A1898" t="s">
        <v>3015</v>
      </c>
      <c r="B1898" t="s">
        <v>8366</v>
      </c>
      <c r="C1898" t="s">
        <v>10720</v>
      </c>
      <c r="D1898" s="6" t="s">
        <v>13954</v>
      </c>
    </row>
    <row r="1899" spans="1:4">
      <c r="A1899" t="s">
        <v>3016</v>
      </c>
      <c r="B1899" t="s">
        <v>8367</v>
      </c>
      <c r="C1899" t="s">
        <v>10720</v>
      </c>
      <c r="D1899" s="6" t="s">
        <v>13955</v>
      </c>
    </row>
    <row r="1900" spans="1:4">
      <c r="A1900" t="s">
        <v>3017</v>
      </c>
      <c r="B1900" t="s">
        <v>8368</v>
      </c>
      <c r="C1900" t="s">
        <v>10720</v>
      </c>
      <c r="D1900" s="6" t="s">
        <v>13956</v>
      </c>
    </row>
    <row r="1901" spans="1:4">
      <c r="A1901" t="s">
        <v>3018</v>
      </c>
      <c r="B1901" t="s">
        <v>8369</v>
      </c>
      <c r="C1901" t="s">
        <v>10720</v>
      </c>
      <c r="D1901" s="6" t="s">
        <v>13957</v>
      </c>
    </row>
    <row r="1902" spans="1:4">
      <c r="A1902" t="s">
        <v>3217</v>
      </c>
      <c r="B1902" t="s">
        <v>8593</v>
      </c>
      <c r="C1902" t="s">
        <v>10720</v>
      </c>
      <c r="D1902" s="6" t="s">
        <v>13958</v>
      </c>
    </row>
    <row r="1903" spans="1:4">
      <c r="A1903" t="s">
        <v>3234</v>
      </c>
      <c r="B1903" t="s">
        <v>8612</v>
      </c>
      <c r="C1903" t="s">
        <v>10720</v>
      </c>
      <c r="D1903" s="6" t="s">
        <v>13959</v>
      </c>
    </row>
    <row r="1904" spans="1:4">
      <c r="A1904" t="s">
        <v>3235</v>
      </c>
      <c r="B1904" t="s">
        <v>8613</v>
      </c>
      <c r="C1904" t="s">
        <v>10720</v>
      </c>
      <c r="D1904" s="6" t="s">
        <v>13960</v>
      </c>
    </row>
    <row r="1905" spans="1:4">
      <c r="A1905" t="s">
        <v>3238</v>
      </c>
      <c r="B1905" t="s">
        <v>8616</v>
      </c>
      <c r="C1905" t="s">
        <v>10720</v>
      </c>
      <c r="D1905" s="6" t="s">
        <v>13961</v>
      </c>
    </row>
    <row r="1906" spans="1:4">
      <c r="A1906" t="s">
        <v>3244</v>
      </c>
      <c r="B1906" t="s">
        <v>8623</v>
      </c>
      <c r="C1906" t="s">
        <v>10720</v>
      </c>
      <c r="D1906" s="6" t="s">
        <v>13962</v>
      </c>
    </row>
    <row r="1907" spans="1:4">
      <c r="A1907" t="s">
        <v>3245</v>
      </c>
      <c r="B1907" t="s">
        <v>8624</v>
      </c>
      <c r="C1907" t="s">
        <v>10720</v>
      </c>
      <c r="D1907" s="6" t="s">
        <v>13963</v>
      </c>
    </row>
    <row r="1908" spans="1:4">
      <c r="A1908" t="s">
        <v>3246</v>
      </c>
      <c r="B1908" t="s">
        <v>8625</v>
      </c>
      <c r="C1908" t="s">
        <v>10720</v>
      </c>
      <c r="D1908" s="6" t="s">
        <v>13964</v>
      </c>
    </row>
    <row r="1909" spans="1:4">
      <c r="A1909" t="s">
        <v>3273</v>
      </c>
      <c r="B1909" t="s">
        <v>8653</v>
      </c>
      <c r="C1909" t="s">
        <v>10720</v>
      </c>
      <c r="D1909" s="6" t="s">
        <v>13965</v>
      </c>
    </row>
    <row r="1910" spans="1:4" hidden="1">
      <c r="A1910" t="s">
        <v>1833</v>
      </c>
      <c r="B1910" t="s">
        <v>6999</v>
      </c>
      <c r="C1910" t="s">
        <v>10627</v>
      </c>
      <c r="D1910" s="3" t="s">
        <v>10965</v>
      </c>
    </row>
    <row r="1911" spans="1:4" hidden="1">
      <c r="A1911" t="s">
        <v>1833</v>
      </c>
      <c r="B1911" t="s">
        <v>7000</v>
      </c>
      <c r="C1911" t="s">
        <v>10697</v>
      </c>
      <c r="D1911" s="3" t="s">
        <v>10965</v>
      </c>
    </row>
    <row r="1912" spans="1:4" hidden="1">
      <c r="A1912" t="s">
        <v>1833</v>
      </c>
      <c r="B1912" t="s">
        <v>7001</v>
      </c>
      <c r="C1912" t="s">
        <v>10551</v>
      </c>
      <c r="D1912" s="3" t="s">
        <v>10965</v>
      </c>
    </row>
    <row r="1913" spans="1:4" hidden="1">
      <c r="A1913" t="s">
        <v>1833</v>
      </c>
      <c r="B1913" t="s">
        <v>7002</v>
      </c>
      <c r="C1913" t="s">
        <v>10657</v>
      </c>
      <c r="D1913" s="3" t="s">
        <v>10965</v>
      </c>
    </row>
    <row r="1914" spans="1:4" hidden="1">
      <c r="A1914" t="s">
        <v>1833</v>
      </c>
      <c r="B1914" t="s">
        <v>7003</v>
      </c>
      <c r="C1914" t="s">
        <v>10698</v>
      </c>
      <c r="D1914" s="3" t="s">
        <v>10965</v>
      </c>
    </row>
    <row r="1915" spans="1:4" hidden="1">
      <c r="A1915" t="s">
        <v>1833</v>
      </c>
      <c r="B1915" t="s">
        <v>7004</v>
      </c>
      <c r="C1915" t="s">
        <v>10699</v>
      </c>
      <c r="D1915" s="3" t="s">
        <v>10965</v>
      </c>
    </row>
    <row r="1916" spans="1:4" hidden="1">
      <c r="A1916" t="s">
        <v>1833</v>
      </c>
      <c r="B1916" t="s">
        <v>7005</v>
      </c>
      <c r="C1916" t="s">
        <v>10699</v>
      </c>
      <c r="D1916" s="3" t="s">
        <v>10965</v>
      </c>
    </row>
    <row r="1917" spans="1:4">
      <c r="A1917" t="s">
        <v>3288</v>
      </c>
      <c r="B1917" t="s">
        <v>8676</v>
      </c>
      <c r="C1917" t="s">
        <v>10720</v>
      </c>
      <c r="D1917" s="6" t="s">
        <v>13966</v>
      </c>
    </row>
    <row r="1918" spans="1:4" hidden="1">
      <c r="A1918" t="s">
        <v>3084</v>
      </c>
      <c r="B1918" t="s">
        <v>8441</v>
      </c>
      <c r="C1918" t="s">
        <v>10643</v>
      </c>
      <c r="D1918" s="3" t="s">
        <v>11087</v>
      </c>
    </row>
    <row r="1919" spans="1:4" hidden="1">
      <c r="A1919" t="s">
        <v>3084</v>
      </c>
      <c r="B1919" t="s">
        <v>8442</v>
      </c>
      <c r="C1919" t="s">
        <v>10643</v>
      </c>
      <c r="D1919" s="3" t="s">
        <v>11087</v>
      </c>
    </row>
    <row r="1920" spans="1:4">
      <c r="A1920" t="s">
        <v>3295</v>
      </c>
      <c r="B1920" t="s">
        <v>8683</v>
      </c>
      <c r="C1920" t="s">
        <v>10720</v>
      </c>
      <c r="D1920" s="6" t="s">
        <v>13967</v>
      </c>
    </row>
    <row r="1921" spans="1:4">
      <c r="A1921" t="s">
        <v>3308</v>
      </c>
      <c r="B1921" t="s">
        <v>8697</v>
      </c>
      <c r="C1921" t="s">
        <v>10720</v>
      </c>
      <c r="D1921" s="6" t="s">
        <v>13968</v>
      </c>
    </row>
    <row r="1922" spans="1:4">
      <c r="A1922" t="s">
        <v>3332</v>
      </c>
      <c r="B1922" t="s">
        <v>8722</v>
      </c>
      <c r="C1922" t="s">
        <v>10720</v>
      </c>
      <c r="D1922" s="6" t="s">
        <v>13969</v>
      </c>
    </row>
    <row r="1923" spans="1:4">
      <c r="A1923" t="s">
        <v>3351</v>
      </c>
      <c r="B1923" t="s">
        <v>8745</v>
      </c>
      <c r="C1923" t="s">
        <v>10720</v>
      </c>
      <c r="D1923" s="6" t="s">
        <v>13970</v>
      </c>
    </row>
    <row r="1924" spans="1:4">
      <c r="A1924" t="s">
        <v>3377</v>
      </c>
      <c r="B1924" t="s">
        <v>8770</v>
      </c>
      <c r="C1924" t="s">
        <v>10720</v>
      </c>
      <c r="D1924" s="6" t="s">
        <v>13971</v>
      </c>
    </row>
    <row r="1925" spans="1:4">
      <c r="A1925" t="s">
        <v>3379</v>
      </c>
      <c r="B1925" t="s">
        <v>8772</v>
      </c>
      <c r="C1925" t="s">
        <v>10720</v>
      </c>
      <c r="D1925" s="6" t="s">
        <v>13972</v>
      </c>
    </row>
    <row r="1926" spans="1:4">
      <c r="A1926" t="s">
        <v>3380</v>
      </c>
      <c r="B1926" t="s">
        <v>8773</v>
      </c>
      <c r="C1926" t="s">
        <v>10720</v>
      </c>
      <c r="D1926" s="6" t="s">
        <v>13973</v>
      </c>
    </row>
    <row r="1927" spans="1:4">
      <c r="A1927" t="s">
        <v>3381</v>
      </c>
      <c r="B1927" t="s">
        <v>8774</v>
      </c>
      <c r="C1927" t="s">
        <v>10720</v>
      </c>
      <c r="D1927" s="6" t="s">
        <v>13974</v>
      </c>
    </row>
    <row r="1928" spans="1:4">
      <c r="A1928" t="s">
        <v>3382</v>
      </c>
      <c r="B1928" t="s">
        <v>8775</v>
      </c>
      <c r="C1928" t="s">
        <v>10720</v>
      </c>
      <c r="D1928" s="6" t="s">
        <v>13975</v>
      </c>
    </row>
    <row r="1929" spans="1:4">
      <c r="A1929" t="s">
        <v>3383</v>
      </c>
      <c r="B1929" t="s">
        <v>8776</v>
      </c>
      <c r="C1929" t="s">
        <v>10720</v>
      </c>
      <c r="D1929" s="9" t="s">
        <v>12373</v>
      </c>
    </row>
    <row r="1930" spans="1:4">
      <c r="A1930" t="s">
        <v>3384</v>
      </c>
      <c r="B1930" t="s">
        <v>8777</v>
      </c>
      <c r="C1930" t="s">
        <v>10720</v>
      </c>
      <c r="D1930" s="6" t="s">
        <v>13976</v>
      </c>
    </row>
    <row r="1931" spans="1:4">
      <c r="A1931" t="s">
        <v>3387</v>
      </c>
      <c r="B1931" t="s">
        <v>8782</v>
      </c>
      <c r="C1931" t="s">
        <v>10720</v>
      </c>
      <c r="D1931" s="6" t="s">
        <v>13977</v>
      </c>
    </row>
    <row r="1932" spans="1:4">
      <c r="A1932" t="s">
        <v>3389</v>
      </c>
      <c r="B1932" t="s">
        <v>8784</v>
      </c>
      <c r="C1932" t="s">
        <v>10720</v>
      </c>
      <c r="D1932" s="9" t="s">
        <v>11469</v>
      </c>
    </row>
    <row r="1933" spans="1:4">
      <c r="A1933" t="s">
        <v>3390</v>
      </c>
      <c r="B1933" t="s">
        <v>8785</v>
      </c>
      <c r="C1933" t="s">
        <v>10720</v>
      </c>
      <c r="D1933" s="9" t="s">
        <v>13512</v>
      </c>
    </row>
    <row r="1934" spans="1:4">
      <c r="A1934" t="s">
        <v>3391</v>
      </c>
      <c r="B1934" t="s">
        <v>8786</v>
      </c>
      <c r="C1934" t="s">
        <v>10720</v>
      </c>
      <c r="D1934" s="9" t="s">
        <v>11561</v>
      </c>
    </row>
    <row r="1935" spans="1:4">
      <c r="A1935" t="s">
        <v>3392</v>
      </c>
      <c r="B1935" t="s">
        <v>8787</v>
      </c>
      <c r="C1935" t="s">
        <v>10720</v>
      </c>
      <c r="D1935" s="9" t="s">
        <v>12437</v>
      </c>
    </row>
    <row r="1936" spans="1:4">
      <c r="A1936" t="s">
        <v>3393</v>
      </c>
      <c r="B1936" t="s">
        <v>8788</v>
      </c>
      <c r="C1936" t="s">
        <v>10720</v>
      </c>
      <c r="D1936" s="10" t="s">
        <v>13671</v>
      </c>
    </row>
    <row r="1937" spans="1:4">
      <c r="A1937" t="s">
        <v>3395</v>
      </c>
      <c r="B1937" t="s">
        <v>8791</v>
      </c>
      <c r="C1937" t="s">
        <v>10720</v>
      </c>
      <c r="D1937" s="9" t="s">
        <v>11886</v>
      </c>
    </row>
    <row r="1938" spans="1:4">
      <c r="A1938" t="s">
        <v>3396</v>
      </c>
      <c r="B1938" t="s">
        <v>8792</v>
      </c>
      <c r="C1938" t="s">
        <v>10720</v>
      </c>
      <c r="D1938" s="10" t="s">
        <v>13670</v>
      </c>
    </row>
    <row r="1939" spans="1:4">
      <c r="A1939" t="s">
        <v>3397</v>
      </c>
      <c r="B1939" t="s">
        <v>8793</v>
      </c>
      <c r="C1939" t="s">
        <v>10720</v>
      </c>
      <c r="D1939" s="6" t="s">
        <v>13978</v>
      </c>
    </row>
    <row r="1940" spans="1:4" hidden="1">
      <c r="A1940" t="s">
        <v>4440</v>
      </c>
      <c r="B1940" t="s">
        <v>10006</v>
      </c>
      <c r="C1940" t="s">
        <v>10657</v>
      </c>
      <c r="D1940" s="3" t="s">
        <v>11217</v>
      </c>
    </row>
    <row r="1941" spans="1:4">
      <c r="A1941" t="s">
        <v>3398</v>
      </c>
      <c r="B1941" t="s">
        <v>8794</v>
      </c>
      <c r="C1941" t="s">
        <v>10720</v>
      </c>
      <c r="D1941" s="6" t="s">
        <v>13979</v>
      </c>
    </row>
    <row r="1942" spans="1:4" hidden="1">
      <c r="A1942" t="s">
        <v>1440</v>
      </c>
      <c r="B1942" t="s">
        <v>6540</v>
      </c>
      <c r="C1942" t="s">
        <v>10577</v>
      </c>
      <c r="D1942" s="3" t="s">
        <v>10909</v>
      </c>
    </row>
    <row r="1943" spans="1:4" hidden="1">
      <c r="A1943" t="s">
        <v>1440</v>
      </c>
      <c r="B1943" t="s">
        <v>6541</v>
      </c>
      <c r="C1943" t="s">
        <v>10575</v>
      </c>
      <c r="D1943" s="3" t="s">
        <v>10909</v>
      </c>
    </row>
    <row r="1944" spans="1:4" hidden="1">
      <c r="A1944" t="s">
        <v>1440</v>
      </c>
      <c r="B1944" t="s">
        <v>6542</v>
      </c>
      <c r="C1944" t="s">
        <v>10557</v>
      </c>
      <c r="D1944" s="3" t="s">
        <v>10909</v>
      </c>
    </row>
    <row r="1945" spans="1:4">
      <c r="A1945" t="s">
        <v>3399</v>
      </c>
      <c r="B1945" t="s">
        <v>8795</v>
      </c>
      <c r="C1945" t="s">
        <v>10720</v>
      </c>
      <c r="D1945" s="6" t="s">
        <v>13980</v>
      </c>
    </row>
    <row r="1946" spans="1:4">
      <c r="A1946" t="s">
        <v>3400</v>
      </c>
      <c r="B1946" t="s">
        <v>8796</v>
      </c>
      <c r="C1946" t="s">
        <v>10720</v>
      </c>
      <c r="D1946" s="6" t="s">
        <v>13981</v>
      </c>
    </row>
    <row r="1947" spans="1:4">
      <c r="A1947" t="s">
        <v>3430</v>
      </c>
      <c r="B1947" t="s">
        <v>8826</v>
      </c>
      <c r="C1947" t="s">
        <v>10720</v>
      </c>
      <c r="D1947" s="6" t="s">
        <v>13982</v>
      </c>
    </row>
    <row r="1948" spans="1:4">
      <c r="A1948" t="s">
        <v>3448</v>
      </c>
      <c r="B1948" t="s">
        <v>8849</v>
      </c>
      <c r="C1948" t="s">
        <v>10720</v>
      </c>
      <c r="D1948" s="6" t="s">
        <v>13983</v>
      </c>
    </row>
    <row r="1949" spans="1:4">
      <c r="A1949" t="s">
        <v>3452</v>
      </c>
      <c r="B1949" t="s">
        <v>8853</v>
      </c>
      <c r="C1949" t="s">
        <v>10720</v>
      </c>
      <c r="D1949" s="6" t="s">
        <v>13984</v>
      </c>
    </row>
    <row r="1950" spans="1:4">
      <c r="A1950" t="s">
        <v>3503</v>
      </c>
      <c r="B1950" t="s">
        <v>8907</v>
      </c>
      <c r="C1950" t="s">
        <v>10720</v>
      </c>
      <c r="D1950" s="6" t="s">
        <v>13985</v>
      </c>
    </row>
    <row r="1951" spans="1:4">
      <c r="A1951" t="s">
        <v>3504</v>
      </c>
      <c r="B1951" t="s">
        <v>8908</v>
      </c>
      <c r="C1951" t="s">
        <v>10720</v>
      </c>
      <c r="D1951" s="6" t="s">
        <v>13986</v>
      </c>
    </row>
    <row r="1952" spans="1:4">
      <c r="A1952" t="s">
        <v>3526</v>
      </c>
      <c r="B1952" t="s">
        <v>8930</v>
      </c>
      <c r="C1952" t="s">
        <v>10720</v>
      </c>
      <c r="D1952" s="6" t="s">
        <v>13987</v>
      </c>
    </row>
    <row r="1953" spans="1:4">
      <c r="A1953" t="s">
        <v>3527</v>
      </c>
      <c r="B1953" t="s">
        <v>8931</v>
      </c>
      <c r="C1953" t="s">
        <v>10720</v>
      </c>
      <c r="D1953" s="6" t="s">
        <v>13988</v>
      </c>
    </row>
    <row r="1954" spans="1:4" hidden="1">
      <c r="A1954" t="s">
        <v>1362</v>
      </c>
      <c r="B1954" t="s">
        <v>6451</v>
      </c>
      <c r="C1954" t="s">
        <v>10642</v>
      </c>
      <c r="D1954" s="3" t="s">
        <v>10896</v>
      </c>
    </row>
    <row r="1955" spans="1:4">
      <c r="A1955" t="s">
        <v>3528</v>
      </c>
      <c r="B1955" t="s">
        <v>8932</v>
      </c>
      <c r="C1955" t="s">
        <v>10720</v>
      </c>
      <c r="D1955" s="6" t="s">
        <v>13989</v>
      </c>
    </row>
    <row r="1956" spans="1:4">
      <c r="A1956" t="s">
        <v>3529</v>
      </c>
      <c r="B1956" t="s">
        <v>8933</v>
      </c>
      <c r="C1956" t="s">
        <v>10720</v>
      </c>
      <c r="D1956" s="9" t="s">
        <v>11439</v>
      </c>
    </row>
    <row r="1957" spans="1:4">
      <c r="A1957" t="s">
        <v>3555</v>
      </c>
      <c r="B1957" t="s">
        <v>8961</v>
      </c>
      <c r="C1957" t="s">
        <v>10720</v>
      </c>
      <c r="D1957" s="9" t="s">
        <v>11385</v>
      </c>
    </row>
    <row r="1958" spans="1:4">
      <c r="A1958" t="s">
        <v>3566</v>
      </c>
      <c r="B1958" t="s">
        <v>8972</v>
      </c>
      <c r="C1958" t="s">
        <v>10720</v>
      </c>
      <c r="D1958" s="9" t="s">
        <v>11819</v>
      </c>
    </row>
    <row r="1959" spans="1:4">
      <c r="A1959" t="s">
        <v>3587</v>
      </c>
      <c r="B1959" t="s">
        <v>8993</v>
      </c>
      <c r="C1959" t="s">
        <v>10720</v>
      </c>
      <c r="D1959" s="9" t="s">
        <v>11961</v>
      </c>
    </row>
    <row r="1960" spans="1:4">
      <c r="A1960" t="s">
        <v>3588</v>
      </c>
      <c r="B1960" t="s">
        <v>8994</v>
      </c>
      <c r="C1960" t="s">
        <v>10720</v>
      </c>
      <c r="D1960" s="9" t="s">
        <v>13414</v>
      </c>
    </row>
    <row r="1961" spans="1:4">
      <c r="A1961" t="s">
        <v>3594</v>
      </c>
      <c r="B1961" t="s">
        <v>9001</v>
      </c>
      <c r="C1961" t="s">
        <v>10720</v>
      </c>
      <c r="D1961" s="9" t="s">
        <v>12039</v>
      </c>
    </row>
    <row r="1962" spans="1:4">
      <c r="A1962" t="s">
        <v>3595</v>
      </c>
      <c r="B1962" t="s">
        <v>9002</v>
      </c>
      <c r="C1962" t="s">
        <v>10720</v>
      </c>
      <c r="D1962" s="9" t="s">
        <v>13358</v>
      </c>
    </row>
    <row r="1963" spans="1:4">
      <c r="A1963" t="s">
        <v>3597</v>
      </c>
      <c r="B1963" t="s">
        <v>9004</v>
      </c>
      <c r="C1963" t="s">
        <v>10720</v>
      </c>
      <c r="D1963" s="9" t="s">
        <v>12011</v>
      </c>
    </row>
    <row r="1964" spans="1:4">
      <c r="A1964" t="s">
        <v>3628</v>
      </c>
      <c r="B1964" t="s">
        <v>9043</v>
      </c>
      <c r="C1964" t="s">
        <v>10720</v>
      </c>
      <c r="D1964" s="9" t="s">
        <v>12525</v>
      </c>
    </row>
    <row r="1965" spans="1:4">
      <c r="A1965" t="s">
        <v>3629</v>
      </c>
      <c r="B1965" t="s">
        <v>9044</v>
      </c>
      <c r="C1965" t="s">
        <v>10720</v>
      </c>
      <c r="D1965" s="9" t="s">
        <v>13452</v>
      </c>
    </row>
    <row r="1966" spans="1:4" hidden="1">
      <c r="A1966" t="s">
        <v>2237</v>
      </c>
      <c r="B1966" t="s">
        <v>7486</v>
      </c>
      <c r="C1966" t="s">
        <v>10639</v>
      </c>
      <c r="D1966" s="3" t="s">
        <v>11011</v>
      </c>
    </row>
    <row r="1967" spans="1:4">
      <c r="A1967" t="s">
        <v>3649</v>
      </c>
      <c r="B1967" t="s">
        <v>9064</v>
      </c>
      <c r="C1967" t="s">
        <v>10720</v>
      </c>
      <c r="D1967" s="9" t="s">
        <v>12332</v>
      </c>
    </row>
    <row r="1968" spans="1:4">
      <c r="A1968" t="s">
        <v>3650</v>
      </c>
      <c r="B1968" t="s">
        <v>9065</v>
      </c>
      <c r="C1968" t="s">
        <v>10720</v>
      </c>
      <c r="D1968" s="9" t="s">
        <v>12303</v>
      </c>
    </row>
    <row r="1969" spans="1:4" hidden="1">
      <c r="A1969" t="s">
        <v>2244</v>
      </c>
      <c r="B1969" t="s">
        <v>7496</v>
      </c>
      <c r="C1969" t="s">
        <v>10575</v>
      </c>
      <c r="D1969" s="3" t="s">
        <v>11013</v>
      </c>
    </row>
    <row r="1970" spans="1:4">
      <c r="A1970" t="s">
        <v>3651</v>
      </c>
      <c r="B1970" t="s">
        <v>9066</v>
      </c>
      <c r="C1970" t="s">
        <v>10720</v>
      </c>
      <c r="D1970" s="9" t="s">
        <v>13587</v>
      </c>
    </row>
    <row r="1971" spans="1:4">
      <c r="A1971" t="s">
        <v>3652</v>
      </c>
      <c r="B1971" t="s">
        <v>9067</v>
      </c>
      <c r="C1971" t="s">
        <v>10720</v>
      </c>
      <c r="D1971" s="9" t="s">
        <v>12919</v>
      </c>
    </row>
    <row r="1972" spans="1:4">
      <c r="A1972" t="s">
        <v>3653</v>
      </c>
      <c r="B1972" t="s">
        <v>9068</v>
      </c>
      <c r="C1972" t="s">
        <v>10720</v>
      </c>
      <c r="D1972" s="9" t="s">
        <v>13340</v>
      </c>
    </row>
    <row r="1973" spans="1:4">
      <c r="A1973" t="s">
        <v>3654</v>
      </c>
      <c r="B1973" t="s">
        <v>9069</v>
      </c>
      <c r="C1973" t="s">
        <v>10720</v>
      </c>
      <c r="D1973" s="9" t="s">
        <v>11770</v>
      </c>
    </row>
    <row r="1974" spans="1:4" hidden="1">
      <c r="A1974" t="s">
        <v>1670</v>
      </c>
      <c r="B1974" t="s">
        <v>6806</v>
      </c>
      <c r="C1974" t="s">
        <v>10561</v>
      </c>
      <c r="D1974" s="3" t="s">
        <v>10941</v>
      </c>
    </row>
    <row r="1975" spans="1:4" hidden="1">
      <c r="A1975" t="s">
        <v>1670</v>
      </c>
      <c r="B1975" t="s">
        <v>6807</v>
      </c>
      <c r="C1975" t="s">
        <v>10562</v>
      </c>
      <c r="D1975" s="3" t="s">
        <v>10941</v>
      </c>
    </row>
    <row r="1976" spans="1:4" hidden="1">
      <c r="A1976" t="s">
        <v>1670</v>
      </c>
      <c r="B1976" t="s">
        <v>6808</v>
      </c>
      <c r="C1976" t="s">
        <v>10574</v>
      </c>
      <c r="D1976" s="3" t="s">
        <v>10941</v>
      </c>
    </row>
    <row r="1977" spans="1:4" hidden="1">
      <c r="A1977" t="s">
        <v>1670</v>
      </c>
      <c r="B1977" t="s">
        <v>6809</v>
      </c>
      <c r="C1977" t="s">
        <v>10568</v>
      </c>
      <c r="D1977" s="3" t="s">
        <v>10941</v>
      </c>
    </row>
    <row r="1978" spans="1:4" hidden="1">
      <c r="A1978" t="s">
        <v>1670</v>
      </c>
      <c r="B1978" t="s">
        <v>6810</v>
      </c>
      <c r="C1978" t="s">
        <v>10546</v>
      </c>
      <c r="D1978" s="3" t="s">
        <v>10941</v>
      </c>
    </row>
    <row r="1979" spans="1:4">
      <c r="A1979" t="s">
        <v>3718</v>
      </c>
      <c r="B1979" t="s">
        <v>9140</v>
      </c>
      <c r="C1979" t="s">
        <v>10720</v>
      </c>
      <c r="D1979" s="9" t="s">
        <v>11818</v>
      </c>
    </row>
    <row r="1980" spans="1:4">
      <c r="A1980" t="s">
        <v>3719</v>
      </c>
      <c r="B1980" t="s">
        <v>9141</v>
      </c>
      <c r="C1980" t="s">
        <v>10720</v>
      </c>
      <c r="D1980" s="9" t="s">
        <v>11454</v>
      </c>
    </row>
    <row r="1981" spans="1:4">
      <c r="A1981" t="s">
        <v>3720</v>
      </c>
      <c r="B1981" t="s">
        <v>9142</v>
      </c>
      <c r="C1981" t="s">
        <v>10720</v>
      </c>
      <c r="D1981" s="9" t="s">
        <v>12827</v>
      </c>
    </row>
    <row r="1982" spans="1:4">
      <c r="A1982" t="s">
        <v>3721</v>
      </c>
      <c r="B1982" t="s">
        <v>9143</v>
      </c>
      <c r="C1982" t="s">
        <v>10720</v>
      </c>
      <c r="D1982" s="9" t="s">
        <v>12884</v>
      </c>
    </row>
    <row r="1983" spans="1:4" hidden="1">
      <c r="A1983" t="s">
        <v>3174</v>
      </c>
      <c r="B1983" t="s">
        <v>8540</v>
      </c>
      <c r="C1983" t="s">
        <v>10566</v>
      </c>
      <c r="D1983" s="3" t="s">
        <v>11095</v>
      </c>
    </row>
    <row r="1984" spans="1:4" hidden="1">
      <c r="A1984" t="s">
        <v>3174</v>
      </c>
      <c r="B1984" t="s">
        <v>8541</v>
      </c>
      <c r="C1984" t="s">
        <v>10546</v>
      </c>
      <c r="D1984" s="3" t="s">
        <v>11095</v>
      </c>
    </row>
    <row r="1985" spans="1:4" hidden="1">
      <c r="A1985" t="s">
        <v>4692</v>
      </c>
      <c r="B1985" t="s">
        <v>10301</v>
      </c>
      <c r="C1985" t="s">
        <v>10555</v>
      </c>
      <c r="D1985" s="3" t="s">
        <v>11242</v>
      </c>
    </row>
    <row r="1986" spans="1:4" hidden="1">
      <c r="A1986" t="s">
        <v>4214</v>
      </c>
      <c r="B1986" t="s">
        <v>9694</v>
      </c>
      <c r="C1986" t="s">
        <v>10587</v>
      </c>
      <c r="D1986" s="3" t="s">
        <v>11192</v>
      </c>
    </row>
    <row r="1987" spans="1:4" hidden="1">
      <c r="A1987" t="s">
        <v>4214</v>
      </c>
      <c r="B1987" t="s">
        <v>9695</v>
      </c>
      <c r="C1987" t="s">
        <v>10604</v>
      </c>
      <c r="D1987" s="3" t="s">
        <v>11192</v>
      </c>
    </row>
    <row r="1988" spans="1:4" hidden="1">
      <c r="A1988" t="s">
        <v>4214</v>
      </c>
      <c r="B1988" t="s">
        <v>9696</v>
      </c>
      <c r="C1988" t="s">
        <v>10562</v>
      </c>
      <c r="D1988" s="3" t="s">
        <v>11192</v>
      </c>
    </row>
    <row r="1989" spans="1:4" hidden="1">
      <c r="A1989" t="s">
        <v>4214</v>
      </c>
      <c r="B1989" t="s">
        <v>9697</v>
      </c>
      <c r="C1989" t="s">
        <v>10748</v>
      </c>
      <c r="D1989" s="3" t="s">
        <v>11192</v>
      </c>
    </row>
    <row r="1990" spans="1:4" hidden="1">
      <c r="A1990" t="s">
        <v>4214</v>
      </c>
      <c r="B1990" t="s">
        <v>9698</v>
      </c>
      <c r="C1990" t="s">
        <v>10577</v>
      </c>
      <c r="D1990" s="3" t="s">
        <v>11192</v>
      </c>
    </row>
    <row r="1991" spans="1:4" hidden="1">
      <c r="A1991" t="s">
        <v>4214</v>
      </c>
      <c r="B1991" t="s">
        <v>9699</v>
      </c>
      <c r="C1991" t="s">
        <v>10592</v>
      </c>
      <c r="D1991" s="3" t="s">
        <v>11192</v>
      </c>
    </row>
    <row r="1992" spans="1:4" hidden="1">
      <c r="A1992" t="s">
        <v>4214</v>
      </c>
      <c r="B1992" t="s">
        <v>9700</v>
      </c>
      <c r="C1992" t="s">
        <v>10569</v>
      </c>
      <c r="D1992" s="3" t="s">
        <v>11192</v>
      </c>
    </row>
    <row r="1993" spans="1:4" hidden="1">
      <c r="A1993" t="s">
        <v>4214</v>
      </c>
      <c r="B1993" t="s">
        <v>9701</v>
      </c>
      <c r="C1993" t="s">
        <v>10600</v>
      </c>
      <c r="D1993" s="3" t="s">
        <v>11192</v>
      </c>
    </row>
    <row r="1994" spans="1:4" hidden="1">
      <c r="A1994" t="s">
        <v>4214</v>
      </c>
      <c r="B1994" t="s">
        <v>9702</v>
      </c>
      <c r="C1994" t="s">
        <v>10566</v>
      </c>
      <c r="D1994" s="3" t="s">
        <v>11192</v>
      </c>
    </row>
    <row r="1995" spans="1:4" hidden="1">
      <c r="A1995" t="s">
        <v>4214</v>
      </c>
      <c r="B1995" t="s">
        <v>9703</v>
      </c>
      <c r="C1995" t="s">
        <v>10603</v>
      </c>
      <c r="D1995" s="3" t="s">
        <v>11192</v>
      </c>
    </row>
    <row r="1996" spans="1:4" hidden="1">
      <c r="A1996" t="s">
        <v>4214</v>
      </c>
      <c r="B1996" t="s">
        <v>9704</v>
      </c>
      <c r="C1996" t="s">
        <v>10682</v>
      </c>
      <c r="D1996" s="3" t="s">
        <v>11192</v>
      </c>
    </row>
    <row r="1997" spans="1:4" hidden="1">
      <c r="A1997" t="s">
        <v>4214</v>
      </c>
      <c r="B1997" t="s">
        <v>9705</v>
      </c>
      <c r="C1997" t="s">
        <v>10742</v>
      </c>
      <c r="D1997" s="3" t="s">
        <v>11192</v>
      </c>
    </row>
    <row r="1998" spans="1:4" hidden="1">
      <c r="A1998" t="s">
        <v>3697</v>
      </c>
      <c r="B1998" t="s">
        <v>9118</v>
      </c>
      <c r="C1998" t="s">
        <v>10545</v>
      </c>
      <c r="D1998" s="3" t="s">
        <v>11140</v>
      </c>
    </row>
    <row r="1999" spans="1:4">
      <c r="A1999" t="s">
        <v>3722</v>
      </c>
      <c r="B1999" t="s">
        <v>9144</v>
      </c>
      <c r="C1999" t="s">
        <v>10720</v>
      </c>
      <c r="D1999" s="9" t="s">
        <v>13605</v>
      </c>
    </row>
    <row r="2000" spans="1:4">
      <c r="A2000" t="s">
        <v>3723</v>
      </c>
      <c r="B2000" t="s">
        <v>9145</v>
      </c>
      <c r="C2000" t="s">
        <v>10720</v>
      </c>
      <c r="D2000" s="9" t="s">
        <v>12918</v>
      </c>
    </row>
    <row r="2001" spans="1:4">
      <c r="A2001" t="s">
        <v>3724</v>
      </c>
      <c r="B2001" t="s">
        <v>9146</v>
      </c>
      <c r="C2001" t="s">
        <v>10720</v>
      </c>
      <c r="D2001" s="9" t="s">
        <v>12824</v>
      </c>
    </row>
    <row r="2002" spans="1:4" hidden="1">
      <c r="A2002" t="s">
        <v>4579</v>
      </c>
      <c r="B2002" t="s">
        <v>10165</v>
      </c>
      <c r="C2002" t="s">
        <v>10560</v>
      </c>
      <c r="D2002" s="3" t="s">
        <v>11228</v>
      </c>
    </row>
    <row r="2003" spans="1:4" hidden="1">
      <c r="A2003" t="s">
        <v>4579</v>
      </c>
      <c r="B2003" t="s">
        <v>10166</v>
      </c>
      <c r="C2003" t="s">
        <v>10560</v>
      </c>
      <c r="D2003" s="3" t="s">
        <v>11228</v>
      </c>
    </row>
    <row r="2004" spans="1:4" hidden="1">
      <c r="A2004" t="s">
        <v>4579</v>
      </c>
      <c r="B2004" t="s">
        <v>10167</v>
      </c>
      <c r="C2004" t="s">
        <v>10685</v>
      </c>
      <c r="D2004" s="3" t="s">
        <v>11228</v>
      </c>
    </row>
    <row r="2005" spans="1:4" hidden="1">
      <c r="A2005" t="s">
        <v>4579</v>
      </c>
      <c r="B2005" t="s">
        <v>10168</v>
      </c>
      <c r="C2005" t="s">
        <v>10566</v>
      </c>
      <c r="D2005" s="3" t="s">
        <v>11228</v>
      </c>
    </row>
    <row r="2006" spans="1:4" hidden="1">
      <c r="A2006" t="s">
        <v>4579</v>
      </c>
      <c r="B2006" t="s">
        <v>10169</v>
      </c>
      <c r="C2006" t="s">
        <v>10693</v>
      </c>
      <c r="D2006" s="3" t="s">
        <v>11228</v>
      </c>
    </row>
    <row r="2007" spans="1:4" hidden="1">
      <c r="A2007" t="s">
        <v>4025</v>
      </c>
      <c r="B2007" t="s">
        <v>9493</v>
      </c>
      <c r="C2007" t="s">
        <v>10561</v>
      </c>
      <c r="D2007" s="3" t="s">
        <v>11177</v>
      </c>
    </row>
    <row r="2008" spans="1:4" hidden="1">
      <c r="A2008" t="s">
        <v>4025</v>
      </c>
      <c r="B2008" t="s">
        <v>9494</v>
      </c>
      <c r="C2008" t="s">
        <v>10561</v>
      </c>
      <c r="D2008" s="3" t="s">
        <v>11177</v>
      </c>
    </row>
    <row r="2009" spans="1:4" hidden="1">
      <c r="A2009" t="s">
        <v>4025</v>
      </c>
      <c r="B2009" t="s">
        <v>9495</v>
      </c>
      <c r="C2009" t="s">
        <v>10653</v>
      </c>
      <c r="D2009" s="3" t="s">
        <v>11177</v>
      </c>
    </row>
    <row r="2010" spans="1:4" hidden="1">
      <c r="A2010" t="s">
        <v>4025</v>
      </c>
      <c r="B2010" t="s">
        <v>9496</v>
      </c>
      <c r="C2010" t="s">
        <v>10554</v>
      </c>
      <c r="D2010" s="3" t="s">
        <v>11177</v>
      </c>
    </row>
    <row r="2011" spans="1:4" hidden="1">
      <c r="A2011" t="s">
        <v>4025</v>
      </c>
      <c r="B2011" t="s">
        <v>9497</v>
      </c>
      <c r="C2011" t="s">
        <v>10556</v>
      </c>
      <c r="D2011" s="3" t="s">
        <v>11177</v>
      </c>
    </row>
    <row r="2012" spans="1:4">
      <c r="A2012" t="s">
        <v>3742</v>
      </c>
      <c r="B2012" t="s">
        <v>9164</v>
      </c>
      <c r="C2012" t="s">
        <v>10720</v>
      </c>
      <c r="D2012" s="9" t="s">
        <v>11455</v>
      </c>
    </row>
    <row r="2013" spans="1:4">
      <c r="A2013" t="s">
        <v>3743</v>
      </c>
      <c r="B2013" t="s">
        <v>9165</v>
      </c>
      <c r="C2013" t="s">
        <v>10720</v>
      </c>
      <c r="D2013" s="9" t="s">
        <v>12690</v>
      </c>
    </row>
    <row r="2014" spans="1:4">
      <c r="A2014" t="s">
        <v>3779</v>
      </c>
      <c r="B2014" t="s">
        <v>9209</v>
      </c>
      <c r="C2014" t="s">
        <v>10720</v>
      </c>
      <c r="D2014" s="9" t="s">
        <v>11705</v>
      </c>
    </row>
    <row r="2015" spans="1:4" hidden="1">
      <c r="A2015" t="s">
        <v>1685</v>
      </c>
      <c r="B2015" t="s">
        <v>6827</v>
      </c>
      <c r="C2015" t="s">
        <v>10560</v>
      </c>
      <c r="D2015" s="3" t="s">
        <v>10944</v>
      </c>
    </row>
    <row r="2016" spans="1:4" hidden="1">
      <c r="A2016" t="s">
        <v>1685</v>
      </c>
      <c r="B2016" t="s">
        <v>6828</v>
      </c>
      <c r="C2016" t="s">
        <v>10558</v>
      </c>
      <c r="D2016" s="3" t="s">
        <v>10944</v>
      </c>
    </row>
    <row r="2017" spans="1:4" hidden="1">
      <c r="A2017" t="s">
        <v>4054</v>
      </c>
      <c r="B2017" t="s">
        <v>9527</v>
      </c>
      <c r="C2017" t="s">
        <v>10719</v>
      </c>
      <c r="D2017" s="3" t="s">
        <v>11178</v>
      </c>
    </row>
    <row r="2018" spans="1:4" hidden="1">
      <c r="A2018" t="s">
        <v>4054</v>
      </c>
      <c r="B2018" t="s">
        <v>9528</v>
      </c>
      <c r="C2018" t="s">
        <v>10559</v>
      </c>
      <c r="D2018" s="3" t="s">
        <v>11178</v>
      </c>
    </row>
    <row r="2019" spans="1:4" hidden="1">
      <c r="A2019" t="s">
        <v>4054</v>
      </c>
      <c r="B2019" t="s">
        <v>9529</v>
      </c>
      <c r="C2019" t="s">
        <v>10622</v>
      </c>
      <c r="D2019" s="3" t="s">
        <v>11178</v>
      </c>
    </row>
    <row r="2020" spans="1:4" hidden="1">
      <c r="A2020" t="s">
        <v>4054</v>
      </c>
      <c r="B2020" t="s">
        <v>9530</v>
      </c>
      <c r="C2020" t="s">
        <v>10579</v>
      </c>
      <c r="D2020" s="3" t="s">
        <v>11178</v>
      </c>
    </row>
    <row r="2021" spans="1:4" hidden="1">
      <c r="A2021" t="s">
        <v>4054</v>
      </c>
      <c r="B2021" t="s">
        <v>9531</v>
      </c>
      <c r="C2021" t="s">
        <v>10621</v>
      </c>
      <c r="D2021" s="3" t="s">
        <v>11178</v>
      </c>
    </row>
    <row r="2022" spans="1:4" hidden="1">
      <c r="A2022" t="s">
        <v>4054</v>
      </c>
      <c r="B2022" t="s">
        <v>9532</v>
      </c>
      <c r="C2022" t="s">
        <v>10546</v>
      </c>
      <c r="D2022" s="3" t="s">
        <v>11178</v>
      </c>
    </row>
    <row r="2023" spans="1:4" hidden="1">
      <c r="A2023" t="s">
        <v>1183</v>
      </c>
      <c r="B2023" t="s">
        <v>6253</v>
      </c>
      <c r="C2023" t="s">
        <v>10575</v>
      </c>
      <c r="D2023" s="3" t="s">
        <v>10874</v>
      </c>
    </row>
    <row r="2024" spans="1:4">
      <c r="A2024" t="s">
        <v>3785</v>
      </c>
      <c r="B2024" t="s">
        <v>9215</v>
      </c>
      <c r="C2024" t="s">
        <v>10720</v>
      </c>
      <c r="D2024" s="9" t="s">
        <v>11907</v>
      </c>
    </row>
    <row r="2025" spans="1:4">
      <c r="A2025" t="s">
        <v>3808</v>
      </c>
      <c r="B2025" t="s">
        <v>9241</v>
      </c>
      <c r="C2025" t="s">
        <v>10720</v>
      </c>
      <c r="D2025" s="9" t="s">
        <v>12868</v>
      </c>
    </row>
    <row r="2026" spans="1:4">
      <c r="A2026" t="s">
        <v>3812</v>
      </c>
      <c r="B2026" t="s">
        <v>9247</v>
      </c>
      <c r="C2026" t="s">
        <v>10720</v>
      </c>
      <c r="D2026" s="9" t="s">
        <v>11479</v>
      </c>
    </row>
    <row r="2027" spans="1:4">
      <c r="A2027" t="s">
        <v>3819</v>
      </c>
      <c r="B2027" t="s">
        <v>9254</v>
      </c>
      <c r="C2027" t="s">
        <v>10720</v>
      </c>
      <c r="D2027" s="9" t="s">
        <v>12122</v>
      </c>
    </row>
    <row r="2028" spans="1:4">
      <c r="A2028" t="s">
        <v>3820</v>
      </c>
      <c r="B2028" t="s">
        <v>9255</v>
      </c>
      <c r="C2028" t="s">
        <v>10720</v>
      </c>
      <c r="D2028" s="6" t="s">
        <v>13990</v>
      </c>
    </row>
    <row r="2029" spans="1:4">
      <c r="A2029" t="s">
        <v>3832</v>
      </c>
      <c r="B2029" t="s">
        <v>9268</v>
      </c>
      <c r="C2029" t="s">
        <v>10720</v>
      </c>
      <c r="D2029" s="6" t="s">
        <v>13991</v>
      </c>
    </row>
    <row r="2030" spans="1:4">
      <c r="A2030" t="s">
        <v>3867</v>
      </c>
      <c r="B2030" t="s">
        <v>9306</v>
      </c>
      <c r="C2030" t="s">
        <v>10720</v>
      </c>
      <c r="D2030" s="6" t="s">
        <v>13992</v>
      </c>
    </row>
    <row r="2031" spans="1:4">
      <c r="A2031" t="s">
        <v>3868</v>
      </c>
      <c r="B2031" t="s">
        <v>9307</v>
      </c>
      <c r="C2031" t="s">
        <v>10720</v>
      </c>
      <c r="D2031" s="6" t="s">
        <v>13993</v>
      </c>
    </row>
    <row r="2032" spans="1:4">
      <c r="A2032" t="s">
        <v>3869</v>
      </c>
      <c r="B2032" t="s">
        <v>9308</v>
      </c>
      <c r="C2032" t="s">
        <v>10720</v>
      </c>
      <c r="D2032" s="6" t="s">
        <v>13994</v>
      </c>
    </row>
    <row r="2033" spans="1:4">
      <c r="A2033" t="s">
        <v>3870</v>
      </c>
      <c r="B2033" t="s">
        <v>9309</v>
      </c>
      <c r="C2033" t="s">
        <v>10720</v>
      </c>
      <c r="D2033" s="6" t="s">
        <v>13995</v>
      </c>
    </row>
    <row r="2034" spans="1:4">
      <c r="A2034" t="s">
        <v>3871</v>
      </c>
      <c r="B2034" t="s">
        <v>9310</v>
      </c>
      <c r="C2034" t="s">
        <v>10720</v>
      </c>
      <c r="D2034" s="6" t="s">
        <v>13996</v>
      </c>
    </row>
    <row r="2035" spans="1:4" hidden="1">
      <c r="A2035" t="s">
        <v>2801</v>
      </c>
      <c r="B2035" t="s">
        <v>8120</v>
      </c>
      <c r="C2035" t="s">
        <v>10602</v>
      </c>
      <c r="D2035" s="3" t="s">
        <v>11064</v>
      </c>
    </row>
    <row r="2036" spans="1:4">
      <c r="A2036" t="s">
        <v>3882</v>
      </c>
      <c r="B2036" t="s">
        <v>9321</v>
      </c>
      <c r="C2036" t="s">
        <v>10720</v>
      </c>
      <c r="D2036" s="6" t="s">
        <v>13997</v>
      </c>
    </row>
    <row r="2037" spans="1:4">
      <c r="A2037" t="s">
        <v>3883</v>
      </c>
      <c r="B2037" t="s">
        <v>9322</v>
      </c>
      <c r="C2037" t="s">
        <v>10720</v>
      </c>
      <c r="D2037" s="6" t="s">
        <v>13998</v>
      </c>
    </row>
    <row r="2038" spans="1:4">
      <c r="A2038" t="s">
        <v>3884</v>
      </c>
      <c r="B2038" t="s">
        <v>9323</v>
      </c>
      <c r="C2038" t="s">
        <v>10720</v>
      </c>
      <c r="D2038" s="6" t="s">
        <v>13999</v>
      </c>
    </row>
    <row r="2039" spans="1:4">
      <c r="A2039" t="s">
        <v>3911</v>
      </c>
      <c r="B2039" t="s">
        <v>9366</v>
      </c>
      <c r="C2039" t="s">
        <v>10720</v>
      </c>
      <c r="D2039" s="6" t="s">
        <v>14000</v>
      </c>
    </row>
    <row r="2040" spans="1:4">
      <c r="A2040" t="s">
        <v>3916</v>
      </c>
      <c r="B2040" t="s">
        <v>9371</v>
      </c>
      <c r="C2040" t="s">
        <v>10720</v>
      </c>
      <c r="D2040" s="6" t="s">
        <v>14001</v>
      </c>
    </row>
    <row r="2041" spans="1:4">
      <c r="A2041" t="s">
        <v>3917</v>
      </c>
      <c r="B2041" t="s">
        <v>9372</v>
      </c>
      <c r="C2041" t="s">
        <v>10720</v>
      </c>
      <c r="D2041" s="6" t="s">
        <v>14002</v>
      </c>
    </row>
    <row r="2042" spans="1:4">
      <c r="A2042" t="s">
        <v>3918</v>
      </c>
      <c r="B2042" t="s">
        <v>9373</v>
      </c>
      <c r="C2042" t="s">
        <v>10720</v>
      </c>
      <c r="D2042" s="6" t="s">
        <v>14003</v>
      </c>
    </row>
    <row r="2043" spans="1:4">
      <c r="A2043" t="s">
        <v>3947</v>
      </c>
      <c r="B2043" t="s">
        <v>9405</v>
      </c>
      <c r="C2043" t="s">
        <v>10720</v>
      </c>
      <c r="D2043" s="6" t="s">
        <v>14004</v>
      </c>
    </row>
    <row r="2044" spans="1:4">
      <c r="A2044" t="s">
        <v>3948</v>
      </c>
      <c r="B2044" t="s">
        <v>9406</v>
      </c>
      <c r="C2044" t="s">
        <v>10720</v>
      </c>
      <c r="D2044" s="6" t="s">
        <v>14005</v>
      </c>
    </row>
    <row r="2045" spans="1:4">
      <c r="A2045" t="s">
        <v>3954</v>
      </c>
      <c r="B2045" t="s">
        <v>9414</v>
      </c>
      <c r="C2045" t="s">
        <v>10720</v>
      </c>
      <c r="D2045" s="6" t="s">
        <v>14006</v>
      </c>
    </row>
    <row r="2046" spans="1:4">
      <c r="A2046" t="s">
        <v>3956</v>
      </c>
      <c r="B2046" t="s">
        <v>9416</v>
      </c>
      <c r="C2046" t="s">
        <v>10720</v>
      </c>
      <c r="D2046" s="6" t="s">
        <v>14007</v>
      </c>
    </row>
    <row r="2047" spans="1:4">
      <c r="A2047" t="s">
        <v>3957</v>
      </c>
      <c r="B2047" t="s">
        <v>9417</v>
      </c>
      <c r="C2047" t="s">
        <v>10720</v>
      </c>
      <c r="D2047" s="6" t="s">
        <v>14008</v>
      </c>
    </row>
    <row r="2048" spans="1:4">
      <c r="A2048" t="s">
        <v>3961</v>
      </c>
      <c r="B2048" t="s">
        <v>9424</v>
      </c>
      <c r="C2048" t="s">
        <v>10720</v>
      </c>
      <c r="D2048" s="6" t="s">
        <v>14009</v>
      </c>
    </row>
    <row r="2049" spans="1:4" hidden="1">
      <c r="A2049" t="s">
        <v>3910</v>
      </c>
      <c r="B2049" t="s">
        <v>9364</v>
      </c>
      <c r="C2049" t="s">
        <v>10605</v>
      </c>
      <c r="D2049" s="3" t="s">
        <v>11163</v>
      </c>
    </row>
    <row r="2050" spans="1:4">
      <c r="A2050" t="s">
        <v>3970</v>
      </c>
      <c r="B2050" t="s">
        <v>9434</v>
      </c>
      <c r="C2050" t="s">
        <v>10720</v>
      </c>
      <c r="D2050" s="6" t="s">
        <v>14010</v>
      </c>
    </row>
    <row r="2051" spans="1:4">
      <c r="A2051" t="s">
        <v>3980</v>
      </c>
      <c r="B2051" t="s">
        <v>9444</v>
      </c>
      <c r="C2051" t="s">
        <v>10720</v>
      </c>
      <c r="D2051" s="6" t="s">
        <v>14011</v>
      </c>
    </row>
    <row r="2052" spans="1:4">
      <c r="A2052" t="s">
        <v>4013</v>
      </c>
      <c r="B2052" t="s">
        <v>9478</v>
      </c>
      <c r="C2052" t="s">
        <v>10720</v>
      </c>
      <c r="D2052" s="6" t="s">
        <v>14012</v>
      </c>
    </row>
    <row r="2053" spans="1:4">
      <c r="A2053" t="s">
        <v>4014</v>
      </c>
      <c r="B2053" t="s">
        <v>9479</v>
      </c>
      <c r="C2053" t="s">
        <v>10720</v>
      </c>
      <c r="D2053" s="6" t="s">
        <v>14013</v>
      </c>
    </row>
    <row r="2054" spans="1:4">
      <c r="A2054" t="s">
        <v>4022</v>
      </c>
      <c r="B2054" t="s">
        <v>9487</v>
      </c>
      <c r="C2054" t="s">
        <v>10720</v>
      </c>
      <c r="D2054" s="6" t="s">
        <v>14014</v>
      </c>
    </row>
    <row r="2055" spans="1:4">
      <c r="A2055" t="s">
        <v>4026</v>
      </c>
      <c r="B2055" t="s">
        <v>9498</v>
      </c>
      <c r="C2055" t="s">
        <v>10720</v>
      </c>
      <c r="D2055" s="6" t="s">
        <v>14015</v>
      </c>
    </row>
    <row r="2056" spans="1:4">
      <c r="A2056" t="s">
        <v>4028</v>
      </c>
      <c r="B2056" t="s">
        <v>9500</v>
      </c>
      <c r="C2056" t="s">
        <v>10720</v>
      </c>
      <c r="D2056" s="6" t="s">
        <v>14016</v>
      </c>
    </row>
    <row r="2057" spans="1:4">
      <c r="A2057" t="s">
        <v>4057</v>
      </c>
      <c r="B2057" t="s">
        <v>9535</v>
      </c>
      <c r="C2057" t="s">
        <v>10720</v>
      </c>
      <c r="D2057" s="6" t="s">
        <v>14017</v>
      </c>
    </row>
    <row r="2058" spans="1:4">
      <c r="A2058" t="s">
        <v>4103</v>
      </c>
      <c r="B2058" t="s">
        <v>9581</v>
      </c>
      <c r="C2058" t="s">
        <v>10720</v>
      </c>
      <c r="D2058" s="6" t="s">
        <v>14018</v>
      </c>
    </row>
    <row r="2059" spans="1:4">
      <c r="A2059" t="s">
        <v>4125</v>
      </c>
      <c r="B2059" t="s">
        <v>9603</v>
      </c>
      <c r="C2059" t="s">
        <v>10720</v>
      </c>
      <c r="D2059" s="6" t="s">
        <v>14019</v>
      </c>
    </row>
    <row r="2060" spans="1:4">
      <c r="A2060" t="s">
        <v>4139</v>
      </c>
      <c r="B2060" t="s">
        <v>9618</v>
      </c>
      <c r="C2060" t="s">
        <v>10720</v>
      </c>
      <c r="D2060" s="9" t="s">
        <v>13311</v>
      </c>
    </row>
    <row r="2061" spans="1:4">
      <c r="A2061" t="s">
        <v>4140</v>
      </c>
      <c r="B2061" t="s">
        <v>9619</v>
      </c>
      <c r="C2061" t="s">
        <v>10720</v>
      </c>
      <c r="D2061" s="6" t="s">
        <v>14020</v>
      </c>
    </row>
    <row r="2062" spans="1:4">
      <c r="A2062" t="s">
        <v>4156</v>
      </c>
      <c r="B2062" t="s">
        <v>9636</v>
      </c>
      <c r="C2062" t="s">
        <v>10720</v>
      </c>
      <c r="D2062" s="6" t="s">
        <v>14021</v>
      </c>
    </row>
    <row r="2063" spans="1:4">
      <c r="A2063" t="s">
        <v>4157</v>
      </c>
      <c r="B2063" t="s">
        <v>9637</v>
      </c>
      <c r="C2063" t="s">
        <v>10720</v>
      </c>
      <c r="D2063" s="6" t="s">
        <v>14022</v>
      </c>
    </row>
    <row r="2064" spans="1:4">
      <c r="A2064" t="s">
        <v>4217</v>
      </c>
      <c r="B2064" t="s">
        <v>9708</v>
      </c>
      <c r="C2064" t="s">
        <v>10720</v>
      </c>
      <c r="D2064" s="9" t="s">
        <v>12040</v>
      </c>
    </row>
    <row r="2065" spans="1:4">
      <c r="A2065" t="s">
        <v>4219</v>
      </c>
      <c r="B2065" t="s">
        <v>9710</v>
      </c>
      <c r="C2065" t="s">
        <v>10720</v>
      </c>
      <c r="D2065" s="6" t="s">
        <v>14023</v>
      </c>
    </row>
    <row r="2066" spans="1:4">
      <c r="A2066" t="s">
        <v>4238</v>
      </c>
      <c r="B2066" t="s">
        <v>9729</v>
      </c>
      <c r="C2066" t="s">
        <v>10720</v>
      </c>
      <c r="D2066" s="6" t="s">
        <v>14024</v>
      </c>
    </row>
    <row r="2067" spans="1:4">
      <c r="A2067" t="s">
        <v>4271</v>
      </c>
      <c r="B2067" t="s">
        <v>9768</v>
      </c>
      <c r="C2067" t="s">
        <v>10720</v>
      </c>
      <c r="D2067" s="9" t="s">
        <v>13591</v>
      </c>
    </row>
    <row r="2068" spans="1:4">
      <c r="A2068" t="s">
        <v>4282</v>
      </c>
      <c r="B2068" t="s">
        <v>9800</v>
      </c>
      <c r="C2068" t="s">
        <v>10720</v>
      </c>
      <c r="D2068" s="9" t="s">
        <v>12676</v>
      </c>
    </row>
    <row r="2069" spans="1:4">
      <c r="A2069" t="s">
        <v>4283</v>
      </c>
      <c r="B2069" t="s">
        <v>9801</v>
      </c>
      <c r="C2069" t="s">
        <v>10720</v>
      </c>
      <c r="D2069" s="9" t="s">
        <v>11838</v>
      </c>
    </row>
    <row r="2070" spans="1:4">
      <c r="A2070" t="s">
        <v>4284</v>
      </c>
      <c r="B2070" t="s">
        <v>9802</v>
      </c>
      <c r="C2070" t="s">
        <v>10720</v>
      </c>
      <c r="D2070" s="9" t="s">
        <v>13582</v>
      </c>
    </row>
    <row r="2071" spans="1:4" hidden="1">
      <c r="A2071" t="s">
        <v>931</v>
      </c>
      <c r="B2071" t="s">
        <v>5973</v>
      </c>
      <c r="C2071" t="s">
        <v>10560</v>
      </c>
      <c r="D2071" t="s">
        <v>10980</v>
      </c>
    </row>
    <row r="2072" spans="1:4" hidden="1">
      <c r="A2072" t="s">
        <v>3126</v>
      </c>
      <c r="B2072" t="s">
        <v>8486</v>
      </c>
      <c r="C2072" t="s">
        <v>10674</v>
      </c>
      <c r="D2072" s="3" t="s">
        <v>11090</v>
      </c>
    </row>
    <row r="2073" spans="1:4">
      <c r="A2073" t="s">
        <v>4354</v>
      </c>
      <c r="B2073" t="s">
        <v>9919</v>
      </c>
      <c r="C2073" t="s">
        <v>10720</v>
      </c>
      <c r="D2073" s="9" t="s">
        <v>13068</v>
      </c>
    </row>
    <row r="2074" spans="1:4">
      <c r="A2074" t="s">
        <v>4355</v>
      </c>
      <c r="B2074" t="s">
        <v>9920</v>
      </c>
      <c r="C2074" t="s">
        <v>10720</v>
      </c>
      <c r="D2074" s="9" t="s">
        <v>12994</v>
      </c>
    </row>
    <row r="2075" spans="1:4" ht="15">
      <c r="A2075" t="s">
        <v>4393</v>
      </c>
      <c r="B2075" s="2" t="s">
        <v>14524</v>
      </c>
      <c r="C2075" t="s">
        <v>10720</v>
      </c>
      <c r="D2075" s="9">
        <v>17179011117</v>
      </c>
    </row>
    <row r="2076" spans="1:4">
      <c r="A2076" t="s">
        <v>4397</v>
      </c>
      <c r="B2076" t="s">
        <v>9962</v>
      </c>
      <c r="C2076" t="s">
        <v>10720</v>
      </c>
      <c r="D2076" s="9" t="s">
        <v>13583</v>
      </c>
    </row>
    <row r="2077" spans="1:4">
      <c r="A2077" t="s">
        <v>4418</v>
      </c>
      <c r="B2077" t="s">
        <v>9983</v>
      </c>
      <c r="C2077" t="s">
        <v>10720</v>
      </c>
      <c r="D2077" s="9" t="s">
        <v>12164</v>
      </c>
    </row>
    <row r="2078" spans="1:4">
      <c r="A2078" t="s">
        <v>4433</v>
      </c>
      <c r="B2078" t="s">
        <v>9999</v>
      </c>
      <c r="C2078" t="s">
        <v>10720</v>
      </c>
      <c r="D2078" s="9" t="s">
        <v>12010</v>
      </c>
    </row>
    <row r="2079" spans="1:4">
      <c r="A2079" t="s">
        <v>4479</v>
      </c>
      <c r="B2079" t="s">
        <v>10060</v>
      </c>
      <c r="C2079" t="s">
        <v>10720</v>
      </c>
      <c r="D2079" s="9" t="s">
        <v>12608</v>
      </c>
    </row>
    <row r="2080" spans="1:4">
      <c r="A2080" t="s">
        <v>4480</v>
      </c>
      <c r="B2080" t="s">
        <v>10061</v>
      </c>
      <c r="C2080" t="s">
        <v>10720</v>
      </c>
      <c r="D2080" s="9" t="s">
        <v>11590</v>
      </c>
    </row>
    <row r="2081" spans="1:4">
      <c r="A2081" t="s">
        <v>4527</v>
      </c>
      <c r="B2081" t="s">
        <v>10109</v>
      </c>
      <c r="C2081" t="s">
        <v>10720</v>
      </c>
      <c r="D2081" s="9" t="s">
        <v>12463</v>
      </c>
    </row>
    <row r="2082" spans="1:4">
      <c r="A2082" t="s">
        <v>4532</v>
      </c>
      <c r="B2082" t="s">
        <v>10114</v>
      </c>
      <c r="C2082" t="s">
        <v>10720</v>
      </c>
      <c r="D2082" s="9" t="s">
        <v>11298</v>
      </c>
    </row>
    <row r="2083" spans="1:4">
      <c r="A2083" t="s">
        <v>4592</v>
      </c>
      <c r="B2083" t="s">
        <v>10182</v>
      </c>
      <c r="C2083" t="s">
        <v>10720</v>
      </c>
      <c r="D2083" s="9" t="s">
        <v>12778</v>
      </c>
    </row>
    <row r="2084" spans="1:4">
      <c r="A2084" t="s">
        <v>4637</v>
      </c>
      <c r="B2084" t="s">
        <v>10234</v>
      </c>
      <c r="C2084" t="s">
        <v>10720</v>
      </c>
      <c r="D2084" s="9" t="s">
        <v>11514</v>
      </c>
    </row>
    <row r="2085" spans="1:4">
      <c r="A2085" t="s">
        <v>4638</v>
      </c>
      <c r="B2085" t="s">
        <v>10235</v>
      </c>
      <c r="C2085" t="s">
        <v>10720</v>
      </c>
      <c r="D2085" s="9" t="s">
        <v>11353</v>
      </c>
    </row>
    <row r="2086" spans="1:4">
      <c r="A2086" t="s">
        <v>4674</v>
      </c>
      <c r="B2086" t="s">
        <v>10274</v>
      </c>
      <c r="C2086" t="s">
        <v>10720</v>
      </c>
      <c r="D2086" s="9" t="s">
        <v>13611</v>
      </c>
    </row>
    <row r="2087" spans="1:4">
      <c r="A2087" t="s">
        <v>4723</v>
      </c>
      <c r="B2087" t="s">
        <v>10332</v>
      </c>
      <c r="C2087" t="s">
        <v>10720</v>
      </c>
      <c r="D2087" s="9" t="s">
        <v>13440</v>
      </c>
    </row>
    <row r="2088" spans="1:4">
      <c r="A2088" t="s">
        <v>4788</v>
      </c>
      <c r="B2088" t="s">
        <v>10399</v>
      </c>
      <c r="C2088" t="s">
        <v>10720</v>
      </c>
      <c r="D2088" s="9" t="s">
        <v>13218</v>
      </c>
    </row>
    <row r="2089" spans="1:4">
      <c r="A2089" t="s">
        <v>4803</v>
      </c>
      <c r="B2089" t="s">
        <v>10415</v>
      </c>
      <c r="C2089" t="s">
        <v>10720</v>
      </c>
      <c r="D2089" s="9" t="s">
        <v>12649</v>
      </c>
    </row>
    <row r="2090" spans="1:4">
      <c r="A2090" t="s">
        <v>4815</v>
      </c>
      <c r="B2090" t="s">
        <v>10431</v>
      </c>
      <c r="C2090" t="s">
        <v>10720</v>
      </c>
      <c r="D2090" s="9" t="s">
        <v>13619</v>
      </c>
    </row>
    <row r="2091" spans="1:4">
      <c r="A2091" t="s">
        <v>4820</v>
      </c>
      <c r="B2091" t="s">
        <v>10437</v>
      </c>
      <c r="C2091" t="s">
        <v>10720</v>
      </c>
      <c r="D2091" s="9" t="s">
        <v>13390</v>
      </c>
    </row>
    <row r="2092" spans="1:4">
      <c r="A2092" t="s">
        <v>4824</v>
      </c>
      <c r="B2092" t="s">
        <v>10442</v>
      </c>
      <c r="C2092" t="s">
        <v>10720</v>
      </c>
      <c r="D2092" s="9" t="s">
        <v>12408</v>
      </c>
    </row>
    <row r="2093" spans="1:4">
      <c r="A2093" t="s">
        <v>4825</v>
      </c>
      <c r="B2093" t="s">
        <v>10443</v>
      </c>
      <c r="C2093" t="s">
        <v>10720</v>
      </c>
      <c r="D2093" s="9" t="s">
        <v>12876</v>
      </c>
    </row>
    <row r="2094" spans="1:4">
      <c r="A2094" t="s">
        <v>4844</v>
      </c>
      <c r="B2094" t="s">
        <v>10463</v>
      </c>
      <c r="C2094" t="s">
        <v>10720</v>
      </c>
      <c r="D2094" s="9" t="s">
        <v>13017</v>
      </c>
    </row>
    <row r="2095" spans="1:4">
      <c r="A2095" t="s">
        <v>4850</v>
      </c>
      <c r="B2095" t="s">
        <v>10469</v>
      </c>
      <c r="C2095" t="s">
        <v>10720</v>
      </c>
      <c r="D2095" s="9" t="s">
        <v>12043</v>
      </c>
    </row>
    <row r="2096" spans="1:4">
      <c r="A2096" t="s">
        <v>4869</v>
      </c>
      <c r="B2096" t="s">
        <v>10488</v>
      </c>
      <c r="C2096" t="s">
        <v>10720</v>
      </c>
      <c r="D2096" s="9" t="s">
        <v>11346</v>
      </c>
    </row>
    <row r="2097" spans="1:4">
      <c r="A2097" t="s">
        <v>4907</v>
      </c>
      <c r="B2097" t="s">
        <v>10528</v>
      </c>
      <c r="C2097" t="s">
        <v>10720</v>
      </c>
      <c r="D2097" s="9" t="s">
        <v>11971</v>
      </c>
    </row>
    <row r="2098" spans="1:4" hidden="1">
      <c r="A2098" t="s">
        <v>838</v>
      </c>
      <c r="B2098" t="s">
        <v>5875</v>
      </c>
      <c r="C2098" t="s">
        <v>10662</v>
      </c>
      <c r="D2098" s="3" t="s">
        <v>10835</v>
      </c>
    </row>
    <row r="2099" spans="1:4">
      <c r="A2099" t="s">
        <v>2850</v>
      </c>
      <c r="B2099" t="s">
        <v>8170</v>
      </c>
      <c r="C2099" t="s">
        <v>10719</v>
      </c>
      <c r="D2099" s="9" t="s">
        <v>12266</v>
      </c>
    </row>
    <row r="2100" spans="1:4">
      <c r="A2100" t="s">
        <v>2851</v>
      </c>
      <c r="B2100" t="s">
        <v>8171</v>
      </c>
      <c r="C2100" t="s">
        <v>10719</v>
      </c>
      <c r="D2100" s="9" t="s">
        <v>12247</v>
      </c>
    </row>
    <row r="2101" spans="1:4">
      <c r="A2101" t="s">
        <v>2852</v>
      </c>
      <c r="B2101" t="s">
        <v>8172</v>
      </c>
      <c r="C2101" t="s">
        <v>10719</v>
      </c>
      <c r="D2101" s="9" t="s">
        <v>11822</v>
      </c>
    </row>
    <row r="2102" spans="1:4" hidden="1">
      <c r="A2102" t="s">
        <v>1884</v>
      </c>
      <c r="B2102" t="s">
        <v>7064</v>
      </c>
      <c r="C2102" t="s">
        <v>10561</v>
      </c>
      <c r="D2102" s="3" t="s">
        <v>10973</v>
      </c>
    </row>
    <row r="2103" spans="1:4" hidden="1">
      <c r="A2103" t="s">
        <v>1884</v>
      </c>
      <c r="B2103" t="s">
        <v>7065</v>
      </c>
      <c r="C2103" t="s">
        <v>10561</v>
      </c>
      <c r="D2103" s="3" t="s">
        <v>10973</v>
      </c>
    </row>
    <row r="2104" spans="1:4" hidden="1">
      <c r="A2104" t="s">
        <v>1884</v>
      </c>
      <c r="B2104" t="s">
        <v>7066</v>
      </c>
      <c r="C2104" t="s">
        <v>10621</v>
      </c>
      <c r="D2104" s="3" t="s">
        <v>10973</v>
      </c>
    </row>
    <row r="2105" spans="1:4">
      <c r="A2105" t="s">
        <v>2853</v>
      </c>
      <c r="B2105" t="s">
        <v>8173</v>
      </c>
      <c r="C2105" t="s">
        <v>10719</v>
      </c>
      <c r="D2105" s="9" t="s">
        <v>12328</v>
      </c>
    </row>
    <row r="2106" spans="1:4">
      <c r="A2106" t="s">
        <v>2854</v>
      </c>
      <c r="B2106" t="s">
        <v>8174</v>
      </c>
      <c r="C2106" t="s">
        <v>10719</v>
      </c>
      <c r="D2106" s="9" t="s">
        <v>11615</v>
      </c>
    </row>
    <row r="2107" spans="1:4">
      <c r="A2107" t="s">
        <v>2855</v>
      </c>
      <c r="B2107" t="s">
        <v>8175</v>
      </c>
      <c r="C2107" t="s">
        <v>10719</v>
      </c>
      <c r="D2107" s="9" t="s">
        <v>11468</v>
      </c>
    </row>
    <row r="2108" spans="1:4">
      <c r="A2108" t="s">
        <v>2856</v>
      </c>
      <c r="B2108" t="s">
        <v>8176</v>
      </c>
      <c r="C2108" t="s">
        <v>10719</v>
      </c>
      <c r="D2108" s="9" t="s">
        <v>12893</v>
      </c>
    </row>
    <row r="2109" spans="1:4">
      <c r="A2109" t="s">
        <v>2857</v>
      </c>
      <c r="B2109" t="s">
        <v>8177</v>
      </c>
      <c r="C2109" t="s">
        <v>10719</v>
      </c>
      <c r="D2109" s="9" t="s">
        <v>12329</v>
      </c>
    </row>
    <row r="2110" spans="1:4">
      <c r="A2110" t="s">
        <v>2858</v>
      </c>
      <c r="B2110" t="s">
        <v>8178</v>
      </c>
      <c r="C2110" t="s">
        <v>10719</v>
      </c>
      <c r="D2110" s="9" t="s">
        <v>13222</v>
      </c>
    </row>
    <row r="2111" spans="1:4">
      <c r="A2111" t="s">
        <v>2859</v>
      </c>
      <c r="B2111" t="s">
        <v>8179</v>
      </c>
      <c r="C2111" t="s">
        <v>10719</v>
      </c>
      <c r="D2111" s="9" t="s">
        <v>12684</v>
      </c>
    </row>
    <row r="2112" spans="1:4">
      <c r="A2112" t="s">
        <v>2860</v>
      </c>
      <c r="B2112" t="s">
        <v>8180</v>
      </c>
      <c r="C2112" t="s">
        <v>10719</v>
      </c>
      <c r="D2112" s="9" t="s">
        <v>11328</v>
      </c>
    </row>
    <row r="2113" spans="1:4">
      <c r="A2113" t="s">
        <v>2861</v>
      </c>
      <c r="B2113" t="s">
        <v>8181</v>
      </c>
      <c r="C2113" t="s">
        <v>10719</v>
      </c>
      <c r="D2113" s="9" t="s">
        <v>12310</v>
      </c>
    </row>
    <row r="2114" spans="1:4">
      <c r="A2114" t="s">
        <v>2862</v>
      </c>
      <c r="B2114" t="s">
        <v>8182</v>
      </c>
      <c r="C2114" t="s">
        <v>10719</v>
      </c>
      <c r="D2114" s="9" t="s">
        <v>12112</v>
      </c>
    </row>
    <row r="2115" spans="1:4">
      <c r="A2115" t="s">
        <v>2863</v>
      </c>
      <c r="B2115" t="s">
        <v>8183</v>
      </c>
      <c r="C2115" t="s">
        <v>10719</v>
      </c>
      <c r="D2115" s="9" t="s">
        <v>11924</v>
      </c>
    </row>
    <row r="2116" spans="1:4">
      <c r="A2116" t="s">
        <v>2864</v>
      </c>
      <c r="B2116" t="s">
        <v>8184</v>
      </c>
      <c r="C2116" t="s">
        <v>10719</v>
      </c>
      <c r="D2116" s="9" t="s">
        <v>12269</v>
      </c>
    </row>
    <row r="2117" spans="1:4" hidden="1">
      <c r="A2117" t="s">
        <v>814</v>
      </c>
      <c r="B2117" t="s">
        <v>5847</v>
      </c>
      <c r="C2117" t="s">
        <v>10660</v>
      </c>
      <c r="D2117" s="3" t="s">
        <v>10831</v>
      </c>
    </row>
    <row r="2118" spans="1:4">
      <c r="A2118" t="s">
        <v>2865</v>
      </c>
      <c r="B2118" t="s">
        <v>8185</v>
      </c>
      <c r="C2118" t="s">
        <v>10719</v>
      </c>
      <c r="D2118" s="9" t="s">
        <v>12527</v>
      </c>
    </row>
    <row r="2119" spans="1:4">
      <c r="A2119" t="s">
        <v>2866</v>
      </c>
      <c r="B2119" t="s">
        <v>8186</v>
      </c>
      <c r="C2119" t="s">
        <v>10719</v>
      </c>
      <c r="D2119" s="9" t="s">
        <v>11889</v>
      </c>
    </row>
    <row r="2120" spans="1:4">
      <c r="A2120" t="s">
        <v>2867</v>
      </c>
      <c r="B2120" t="s">
        <v>8188</v>
      </c>
      <c r="C2120" t="s">
        <v>10719</v>
      </c>
      <c r="D2120" s="9" t="s">
        <v>12495</v>
      </c>
    </row>
    <row r="2121" spans="1:4">
      <c r="A2121" t="s">
        <v>2868</v>
      </c>
      <c r="B2121" t="s">
        <v>8189</v>
      </c>
      <c r="C2121" t="s">
        <v>10719</v>
      </c>
      <c r="D2121" s="9" t="s">
        <v>12246</v>
      </c>
    </row>
    <row r="2122" spans="1:4">
      <c r="A2122" t="s">
        <v>2870</v>
      </c>
      <c r="B2122" t="s">
        <v>8192</v>
      </c>
      <c r="C2122" t="s">
        <v>10719</v>
      </c>
      <c r="D2122" s="9" t="s">
        <v>12926</v>
      </c>
    </row>
    <row r="2123" spans="1:4">
      <c r="A2123" t="s">
        <v>2871</v>
      </c>
      <c r="B2123" t="s">
        <v>8193</v>
      </c>
      <c r="C2123" t="s">
        <v>10719</v>
      </c>
      <c r="D2123" s="9" t="s">
        <v>12774</v>
      </c>
    </row>
    <row r="2124" spans="1:4">
      <c r="A2124" t="s">
        <v>2872</v>
      </c>
      <c r="B2124" t="s">
        <v>8194</v>
      </c>
      <c r="C2124" t="s">
        <v>10719</v>
      </c>
      <c r="D2124" s="9" t="s">
        <v>12600</v>
      </c>
    </row>
    <row r="2125" spans="1:4">
      <c r="A2125" t="s">
        <v>2874</v>
      </c>
      <c r="B2125" t="s">
        <v>8197</v>
      </c>
      <c r="C2125" t="s">
        <v>10719</v>
      </c>
      <c r="D2125" s="9" t="s">
        <v>12560</v>
      </c>
    </row>
    <row r="2126" spans="1:4">
      <c r="A2126" t="s">
        <v>2876</v>
      </c>
      <c r="B2126" t="s">
        <v>8200</v>
      </c>
      <c r="C2126" t="s">
        <v>10719</v>
      </c>
      <c r="D2126" s="9" t="s">
        <v>11384</v>
      </c>
    </row>
    <row r="2127" spans="1:4">
      <c r="A2127" t="s">
        <v>2878</v>
      </c>
      <c r="B2127" t="s">
        <v>8206</v>
      </c>
      <c r="C2127" t="s">
        <v>10719</v>
      </c>
      <c r="D2127" s="9" t="s">
        <v>13635</v>
      </c>
    </row>
    <row r="2128" spans="1:4">
      <c r="A2128" t="s">
        <v>2879</v>
      </c>
      <c r="B2128" t="s">
        <v>8207</v>
      </c>
      <c r="C2128" t="s">
        <v>10719</v>
      </c>
      <c r="D2128" s="9" t="s">
        <v>13650</v>
      </c>
    </row>
    <row r="2129" spans="1:4">
      <c r="A2129" t="s">
        <v>2880</v>
      </c>
      <c r="B2129" t="s">
        <v>8208</v>
      </c>
      <c r="C2129" t="s">
        <v>10719</v>
      </c>
      <c r="D2129" s="9" t="s">
        <v>12993</v>
      </c>
    </row>
    <row r="2130" spans="1:4">
      <c r="A2130" t="s">
        <v>2881</v>
      </c>
      <c r="B2130" t="s">
        <v>8209</v>
      </c>
      <c r="C2130" t="s">
        <v>10719</v>
      </c>
      <c r="D2130" s="9" t="s">
        <v>12383</v>
      </c>
    </row>
    <row r="2131" spans="1:4">
      <c r="A2131" t="s">
        <v>3161</v>
      </c>
      <c r="B2131" t="s">
        <v>8522</v>
      </c>
      <c r="C2131" t="s">
        <v>10719</v>
      </c>
      <c r="D2131" s="9" t="s">
        <v>13131</v>
      </c>
    </row>
    <row r="2132" spans="1:4">
      <c r="A2132" t="s">
        <v>3162</v>
      </c>
      <c r="B2132" t="s">
        <v>8523</v>
      </c>
      <c r="C2132" t="s">
        <v>10719</v>
      </c>
      <c r="D2132" s="9" t="s">
        <v>11791</v>
      </c>
    </row>
    <row r="2133" spans="1:4">
      <c r="A2133" t="s">
        <v>3177</v>
      </c>
      <c r="B2133" t="s">
        <v>8544</v>
      </c>
      <c r="C2133" t="s">
        <v>10719</v>
      </c>
      <c r="D2133" s="9" t="s">
        <v>11686</v>
      </c>
    </row>
    <row r="2134" spans="1:4">
      <c r="A2134" t="s">
        <v>3210</v>
      </c>
      <c r="B2134" t="s">
        <v>8585</v>
      </c>
      <c r="C2134" t="s">
        <v>10719</v>
      </c>
      <c r="D2134" s="9" t="s">
        <v>11728</v>
      </c>
    </row>
    <row r="2135" spans="1:4">
      <c r="A2135" t="s">
        <v>3219</v>
      </c>
      <c r="B2135" t="s">
        <v>8595</v>
      </c>
      <c r="C2135" t="s">
        <v>10719</v>
      </c>
      <c r="D2135" s="9" t="s">
        <v>12254</v>
      </c>
    </row>
    <row r="2136" spans="1:4">
      <c r="A2136" t="s">
        <v>3225</v>
      </c>
      <c r="B2136" t="s">
        <v>8601</v>
      </c>
      <c r="C2136" t="s">
        <v>10719</v>
      </c>
      <c r="D2136" s="9" t="s">
        <v>13046</v>
      </c>
    </row>
    <row r="2137" spans="1:4">
      <c r="A2137" t="s">
        <v>3247</v>
      </c>
      <c r="B2137" t="s">
        <v>8626</v>
      </c>
      <c r="C2137" t="s">
        <v>10719</v>
      </c>
      <c r="D2137" s="9" t="s">
        <v>13585</v>
      </c>
    </row>
    <row r="2138" spans="1:4">
      <c r="A2138" t="s">
        <v>3248</v>
      </c>
      <c r="B2138" t="s">
        <v>8627</v>
      </c>
      <c r="C2138" t="s">
        <v>10719</v>
      </c>
      <c r="D2138" s="9" t="s">
        <v>11563</v>
      </c>
    </row>
    <row r="2139" spans="1:4">
      <c r="A2139" t="s">
        <v>3285</v>
      </c>
      <c r="B2139" t="s">
        <v>8667</v>
      </c>
      <c r="C2139" t="s">
        <v>10719</v>
      </c>
      <c r="D2139" s="9" t="s">
        <v>13615</v>
      </c>
    </row>
    <row r="2140" spans="1:4">
      <c r="A2140" t="s">
        <v>3287</v>
      </c>
      <c r="B2140" t="s">
        <v>8675</v>
      </c>
      <c r="C2140" t="s">
        <v>10719</v>
      </c>
      <c r="D2140" s="9" t="s">
        <v>12780</v>
      </c>
    </row>
    <row r="2141" spans="1:4">
      <c r="A2141" t="s">
        <v>3307</v>
      </c>
      <c r="B2141" t="s">
        <v>8696</v>
      </c>
      <c r="C2141" t="s">
        <v>10719</v>
      </c>
      <c r="D2141" s="9" t="s">
        <v>13580</v>
      </c>
    </row>
    <row r="2142" spans="1:4">
      <c r="A2142" t="s">
        <v>3509</v>
      </c>
      <c r="B2142" t="s">
        <v>8913</v>
      </c>
      <c r="C2142" t="s">
        <v>10719</v>
      </c>
      <c r="D2142" s="9" t="s">
        <v>12270</v>
      </c>
    </row>
    <row r="2143" spans="1:4">
      <c r="A2143" t="s">
        <v>3510</v>
      </c>
      <c r="B2143" t="s">
        <v>8914</v>
      </c>
      <c r="C2143" t="s">
        <v>10719</v>
      </c>
      <c r="D2143" s="9" t="s">
        <v>12601</v>
      </c>
    </row>
    <row r="2144" spans="1:4">
      <c r="A2144" t="s">
        <v>3556</v>
      </c>
      <c r="B2144" t="s">
        <v>8962</v>
      </c>
      <c r="C2144" t="s">
        <v>10719</v>
      </c>
      <c r="D2144" s="9" t="s">
        <v>11906</v>
      </c>
    </row>
    <row r="2145" spans="1:4">
      <c r="A2145" t="s">
        <v>3579</v>
      </c>
      <c r="B2145" t="s">
        <v>8985</v>
      </c>
      <c r="C2145" t="s">
        <v>10719</v>
      </c>
      <c r="D2145" s="9" t="s">
        <v>12268</v>
      </c>
    </row>
    <row r="2146" spans="1:4">
      <c r="A2146" t="s">
        <v>3589</v>
      </c>
      <c r="B2146" t="s">
        <v>8995</v>
      </c>
      <c r="C2146" t="s">
        <v>10719</v>
      </c>
      <c r="D2146" s="9" t="s">
        <v>12385</v>
      </c>
    </row>
    <row r="2147" spans="1:4">
      <c r="A2147" t="s">
        <v>3593</v>
      </c>
      <c r="B2147" t="s">
        <v>9000</v>
      </c>
      <c r="C2147" t="s">
        <v>10719</v>
      </c>
      <c r="D2147" s="9" t="s">
        <v>13502</v>
      </c>
    </row>
    <row r="2148" spans="1:4">
      <c r="A2148" t="s">
        <v>3621</v>
      </c>
      <c r="B2148" t="s">
        <v>9035</v>
      </c>
      <c r="C2148" t="s">
        <v>10719</v>
      </c>
      <c r="D2148" s="9" t="s">
        <v>11281</v>
      </c>
    </row>
    <row r="2149" spans="1:4">
      <c r="A2149" t="s">
        <v>3636</v>
      </c>
      <c r="B2149" t="s">
        <v>9051</v>
      </c>
      <c r="C2149" t="s">
        <v>10719</v>
      </c>
      <c r="D2149" s="9" t="s">
        <v>12814</v>
      </c>
    </row>
    <row r="2150" spans="1:4">
      <c r="A2150" t="s">
        <v>3655</v>
      </c>
      <c r="B2150" t="s">
        <v>9070</v>
      </c>
      <c r="C2150" t="s">
        <v>10719</v>
      </c>
      <c r="D2150" s="9" t="s">
        <v>13076</v>
      </c>
    </row>
    <row r="2151" spans="1:4">
      <c r="A2151" t="s">
        <v>3668</v>
      </c>
      <c r="B2151" t="s">
        <v>9086</v>
      </c>
      <c r="C2151" t="s">
        <v>10719</v>
      </c>
      <c r="D2151" s="9" t="s">
        <v>12117</v>
      </c>
    </row>
    <row r="2152" spans="1:4">
      <c r="A2152" t="s">
        <v>3725</v>
      </c>
      <c r="B2152" t="s">
        <v>9147</v>
      </c>
      <c r="C2152" t="s">
        <v>10719</v>
      </c>
      <c r="D2152" s="9" t="s">
        <v>12384</v>
      </c>
    </row>
    <row r="2153" spans="1:4" hidden="1">
      <c r="A2153" t="s">
        <v>4609</v>
      </c>
      <c r="B2153" t="s">
        <v>10200</v>
      </c>
      <c r="C2153" t="s">
        <v>10616</v>
      </c>
      <c r="D2153" s="3" t="s">
        <v>11232</v>
      </c>
    </row>
    <row r="2154" spans="1:4">
      <c r="A2154" t="s">
        <v>3726</v>
      </c>
      <c r="B2154" t="s">
        <v>9148</v>
      </c>
      <c r="C2154" t="s">
        <v>10719</v>
      </c>
      <c r="D2154" s="9" t="s">
        <v>12402</v>
      </c>
    </row>
    <row r="2155" spans="1:4">
      <c r="A2155" t="s">
        <v>3729</v>
      </c>
      <c r="B2155" t="s">
        <v>9151</v>
      </c>
      <c r="C2155" t="s">
        <v>10719</v>
      </c>
      <c r="D2155" s="9" t="s">
        <v>12983</v>
      </c>
    </row>
    <row r="2156" spans="1:4">
      <c r="A2156" t="s">
        <v>3780</v>
      </c>
      <c r="B2156" t="s">
        <v>9210</v>
      </c>
      <c r="C2156" t="s">
        <v>10719</v>
      </c>
      <c r="D2156" s="9" t="s">
        <v>12589</v>
      </c>
    </row>
    <row r="2157" spans="1:4">
      <c r="A2157" t="s">
        <v>3815</v>
      </c>
      <c r="B2157" t="s">
        <v>9250</v>
      </c>
      <c r="C2157" t="s">
        <v>10719</v>
      </c>
      <c r="D2157" s="9" t="s">
        <v>13594</v>
      </c>
    </row>
    <row r="2158" spans="1:4">
      <c r="A2158" t="s">
        <v>3913</v>
      </c>
      <c r="B2158" t="s">
        <v>9368</v>
      </c>
      <c r="C2158" t="s">
        <v>10719</v>
      </c>
      <c r="D2158" s="9" t="s">
        <v>13480</v>
      </c>
    </row>
    <row r="2159" spans="1:4" hidden="1">
      <c r="A2159" t="s">
        <v>1198</v>
      </c>
      <c r="B2159" t="s">
        <v>6268</v>
      </c>
      <c r="C2159" t="s">
        <v>10554</v>
      </c>
      <c r="D2159" s="3" t="s">
        <v>10877</v>
      </c>
    </row>
    <row r="2160" spans="1:4">
      <c r="A2160" t="s">
        <v>3914</v>
      </c>
      <c r="B2160" t="s">
        <v>9369</v>
      </c>
      <c r="C2160" t="s">
        <v>10719</v>
      </c>
      <c r="D2160" s="9" t="s">
        <v>11860</v>
      </c>
    </row>
    <row r="2161" spans="1:4">
      <c r="A2161" t="s">
        <v>3929</v>
      </c>
      <c r="B2161" t="s">
        <v>9384</v>
      </c>
      <c r="C2161" t="s">
        <v>10719</v>
      </c>
      <c r="D2161" s="9" t="s">
        <v>11516</v>
      </c>
    </row>
    <row r="2162" spans="1:4">
      <c r="A2162" t="s">
        <v>4015</v>
      </c>
      <c r="B2162" t="s">
        <v>9480</v>
      </c>
      <c r="C2162" t="s">
        <v>10719</v>
      </c>
      <c r="D2162" s="9" t="s">
        <v>11825</v>
      </c>
    </row>
    <row r="2163" spans="1:4">
      <c r="A2163" t="s">
        <v>4024</v>
      </c>
      <c r="B2163" t="s">
        <v>9492</v>
      </c>
      <c r="C2163" t="s">
        <v>10719</v>
      </c>
      <c r="D2163" s="9" t="s">
        <v>13641</v>
      </c>
    </row>
    <row r="2164" spans="1:4">
      <c r="A2164" t="s">
        <v>4093</v>
      </c>
      <c r="B2164" t="s">
        <v>9571</v>
      </c>
      <c r="C2164" t="s">
        <v>10719</v>
      </c>
      <c r="D2164" s="9" t="s">
        <v>12616</v>
      </c>
    </row>
    <row r="2165" spans="1:4">
      <c r="A2165" t="s">
        <v>4128</v>
      </c>
      <c r="B2165" t="s">
        <v>9606</v>
      </c>
      <c r="C2165" t="s">
        <v>10719</v>
      </c>
      <c r="D2165" s="9" t="s">
        <v>13239</v>
      </c>
    </row>
    <row r="2166" spans="1:4">
      <c r="A2166" t="s">
        <v>4167</v>
      </c>
      <c r="B2166" t="s">
        <v>9647</v>
      </c>
      <c r="C2166" t="s">
        <v>10719</v>
      </c>
      <c r="D2166" s="9" t="s">
        <v>12864</v>
      </c>
    </row>
    <row r="2167" spans="1:4">
      <c r="A2167" t="s">
        <v>4168</v>
      </c>
      <c r="B2167" t="s">
        <v>9648</v>
      </c>
      <c r="C2167" t="s">
        <v>10719</v>
      </c>
      <c r="D2167" s="9" t="s">
        <v>13057</v>
      </c>
    </row>
    <row r="2168" spans="1:4">
      <c r="A2168" t="s">
        <v>4181</v>
      </c>
      <c r="B2168" t="s">
        <v>9661</v>
      </c>
      <c r="C2168" t="s">
        <v>10719</v>
      </c>
      <c r="D2168" s="9" t="s">
        <v>11761</v>
      </c>
    </row>
    <row r="2169" spans="1:4">
      <c r="A2169" t="s">
        <v>4216</v>
      </c>
      <c r="B2169" t="s">
        <v>9707</v>
      </c>
      <c r="C2169" t="s">
        <v>10719</v>
      </c>
      <c r="D2169" s="9" t="s">
        <v>11645</v>
      </c>
    </row>
    <row r="2170" spans="1:4" hidden="1">
      <c r="A2170" t="s">
        <v>717</v>
      </c>
      <c r="B2170" t="s">
        <v>5735</v>
      </c>
      <c r="C2170" t="s">
        <v>10652</v>
      </c>
      <c r="D2170" s="3" t="s">
        <v>10822</v>
      </c>
    </row>
    <row r="2171" spans="1:4" hidden="1">
      <c r="A2171" t="s">
        <v>717</v>
      </c>
      <c r="B2171" t="s">
        <v>5736</v>
      </c>
      <c r="C2171" t="s">
        <v>10566</v>
      </c>
      <c r="D2171" s="3" t="s">
        <v>10822</v>
      </c>
    </row>
    <row r="2172" spans="1:4" hidden="1">
      <c r="A2172" t="s">
        <v>717</v>
      </c>
      <c r="B2172" t="s">
        <v>5737</v>
      </c>
      <c r="C2172" t="s">
        <v>10654</v>
      </c>
      <c r="D2172" s="3" t="s">
        <v>10822</v>
      </c>
    </row>
    <row r="2173" spans="1:4" hidden="1">
      <c r="A2173" t="s">
        <v>717</v>
      </c>
      <c r="B2173" t="s">
        <v>5738</v>
      </c>
      <c r="C2173" t="s">
        <v>10571</v>
      </c>
      <c r="D2173" s="3" t="s">
        <v>10822</v>
      </c>
    </row>
    <row r="2174" spans="1:4" hidden="1">
      <c r="A2174" t="s">
        <v>717</v>
      </c>
      <c r="B2174" t="s">
        <v>5739</v>
      </c>
      <c r="C2174" t="s">
        <v>10655</v>
      </c>
      <c r="D2174" s="3" t="s">
        <v>10822</v>
      </c>
    </row>
    <row r="2175" spans="1:4" hidden="1">
      <c r="A2175" t="s">
        <v>717</v>
      </c>
      <c r="B2175" t="s">
        <v>5740</v>
      </c>
      <c r="C2175" t="s">
        <v>10557</v>
      </c>
      <c r="D2175" s="3" t="s">
        <v>10822</v>
      </c>
    </row>
    <row r="2176" spans="1:4" hidden="1">
      <c r="A2176" t="s">
        <v>717</v>
      </c>
      <c r="B2176" t="s">
        <v>5741</v>
      </c>
      <c r="C2176" t="s">
        <v>10656</v>
      </c>
      <c r="D2176" s="3" t="s">
        <v>10822</v>
      </c>
    </row>
    <row r="2177" spans="1:4" hidden="1">
      <c r="A2177" t="s">
        <v>717</v>
      </c>
      <c r="B2177" t="s">
        <v>5742</v>
      </c>
      <c r="C2177" t="s">
        <v>10657</v>
      </c>
      <c r="D2177" s="3" t="s">
        <v>10822</v>
      </c>
    </row>
    <row r="2178" spans="1:4">
      <c r="A2178" t="s">
        <v>4218</v>
      </c>
      <c r="B2178" t="s">
        <v>9709</v>
      </c>
      <c r="C2178" t="s">
        <v>10719</v>
      </c>
      <c r="D2178" s="9" t="s">
        <v>13221</v>
      </c>
    </row>
    <row r="2179" spans="1:4">
      <c r="A2179" t="s">
        <v>4259</v>
      </c>
      <c r="B2179" t="s">
        <v>9756</v>
      </c>
      <c r="C2179" t="s">
        <v>10719</v>
      </c>
      <c r="D2179" s="9" t="s">
        <v>12471</v>
      </c>
    </row>
    <row r="2180" spans="1:4">
      <c r="A2180" t="s">
        <v>4269</v>
      </c>
      <c r="B2180" t="s">
        <v>9766</v>
      </c>
      <c r="C2180" t="s">
        <v>10719</v>
      </c>
      <c r="D2180" s="9" t="s">
        <v>12850</v>
      </c>
    </row>
    <row r="2181" spans="1:4">
      <c r="A2181" t="s">
        <v>4273</v>
      </c>
      <c r="B2181" t="s">
        <v>9772</v>
      </c>
      <c r="C2181" t="s">
        <v>10719</v>
      </c>
      <c r="D2181" s="9" t="s">
        <v>11641</v>
      </c>
    </row>
    <row r="2182" spans="1:4">
      <c r="A2182" t="s">
        <v>4274</v>
      </c>
      <c r="B2182" t="s">
        <v>9773</v>
      </c>
      <c r="C2182" t="s">
        <v>10719</v>
      </c>
      <c r="D2182" s="9" t="s">
        <v>12034</v>
      </c>
    </row>
    <row r="2183" spans="1:4">
      <c r="A2183" t="s">
        <v>4277</v>
      </c>
      <c r="B2183" t="s">
        <v>9795</v>
      </c>
      <c r="C2183" t="s">
        <v>10719</v>
      </c>
      <c r="D2183" s="9" t="s">
        <v>12306</v>
      </c>
    </row>
    <row r="2184" spans="1:4">
      <c r="A2184" t="s">
        <v>4278</v>
      </c>
      <c r="B2184" t="s">
        <v>9796</v>
      </c>
      <c r="C2184" t="s">
        <v>10719</v>
      </c>
      <c r="D2184" s="9" t="s">
        <v>12836</v>
      </c>
    </row>
    <row r="2185" spans="1:4">
      <c r="A2185" t="s">
        <v>4279</v>
      </c>
      <c r="B2185" t="s">
        <v>9797</v>
      </c>
      <c r="C2185" t="s">
        <v>10719</v>
      </c>
      <c r="D2185" s="9" t="s">
        <v>11938</v>
      </c>
    </row>
    <row r="2186" spans="1:4">
      <c r="A2186" t="s">
        <v>4287</v>
      </c>
      <c r="B2186" t="s">
        <v>9805</v>
      </c>
      <c r="C2186" t="s">
        <v>10719</v>
      </c>
      <c r="D2186" s="9" t="s">
        <v>11800</v>
      </c>
    </row>
    <row r="2187" spans="1:4">
      <c r="A2187" t="s">
        <v>4288</v>
      </c>
      <c r="B2187" t="s">
        <v>9806</v>
      </c>
      <c r="C2187" t="s">
        <v>10719</v>
      </c>
      <c r="D2187" s="9" t="s">
        <v>13024</v>
      </c>
    </row>
    <row r="2188" spans="1:4">
      <c r="A2188" t="s">
        <v>4342</v>
      </c>
      <c r="B2188" t="s">
        <v>9906</v>
      </c>
      <c r="C2188" t="s">
        <v>10719</v>
      </c>
      <c r="D2188" s="9" t="s">
        <v>11632</v>
      </c>
    </row>
    <row r="2189" spans="1:4">
      <c r="A2189" t="s">
        <v>4388</v>
      </c>
      <c r="B2189" t="s">
        <v>9954</v>
      </c>
      <c r="C2189" t="s">
        <v>10719</v>
      </c>
      <c r="D2189" s="9" t="s">
        <v>12542</v>
      </c>
    </row>
    <row r="2190" spans="1:4">
      <c r="A2190" t="s">
        <v>4392</v>
      </c>
      <c r="B2190" t="s">
        <v>9958</v>
      </c>
      <c r="C2190" t="s">
        <v>10719</v>
      </c>
      <c r="D2190" s="9" t="s">
        <v>11306</v>
      </c>
    </row>
    <row r="2191" spans="1:4">
      <c r="A2191" t="s">
        <v>4475</v>
      </c>
      <c r="B2191" t="s">
        <v>10045</v>
      </c>
      <c r="C2191" t="s">
        <v>10719</v>
      </c>
      <c r="D2191" s="9" t="s">
        <v>12947</v>
      </c>
    </row>
    <row r="2192" spans="1:4">
      <c r="A2192" t="s">
        <v>4590</v>
      </c>
      <c r="B2192" t="s">
        <v>10180</v>
      </c>
      <c r="C2192" t="s">
        <v>10719</v>
      </c>
      <c r="D2192" s="9" t="s">
        <v>13049</v>
      </c>
    </row>
    <row r="2193" spans="1:4">
      <c r="A2193" t="s">
        <v>4610</v>
      </c>
      <c r="B2193" t="s">
        <v>10201</v>
      </c>
      <c r="C2193" t="s">
        <v>10719</v>
      </c>
      <c r="D2193" s="6" t="s">
        <v>11262</v>
      </c>
    </row>
    <row r="2194" spans="1:4">
      <c r="A2194" t="s">
        <v>4639</v>
      </c>
      <c r="B2194" t="s">
        <v>10236</v>
      </c>
      <c r="C2194" t="s">
        <v>10719</v>
      </c>
      <c r="D2194" s="9" t="s">
        <v>12741</v>
      </c>
    </row>
    <row r="2195" spans="1:4">
      <c r="A2195" t="s">
        <v>4654</v>
      </c>
      <c r="B2195" t="s">
        <v>10254</v>
      </c>
      <c r="C2195" t="s">
        <v>10719</v>
      </c>
      <c r="D2195" s="9" t="s">
        <v>13355</v>
      </c>
    </row>
    <row r="2196" spans="1:4">
      <c r="A2196" t="s">
        <v>4716</v>
      </c>
      <c r="B2196" t="s">
        <v>10325</v>
      </c>
      <c r="C2196" t="s">
        <v>10719</v>
      </c>
      <c r="D2196" s="9" t="s">
        <v>13631</v>
      </c>
    </row>
    <row r="2197" spans="1:4">
      <c r="A2197" t="s">
        <v>4722</v>
      </c>
      <c r="B2197" t="s">
        <v>10331</v>
      </c>
      <c r="C2197" t="s">
        <v>10719</v>
      </c>
      <c r="D2197" s="9" t="s">
        <v>13348</v>
      </c>
    </row>
    <row r="2198" spans="1:4">
      <c r="A2198" t="s">
        <v>4728</v>
      </c>
      <c r="B2198" t="s">
        <v>10337</v>
      </c>
      <c r="C2198" t="s">
        <v>10719</v>
      </c>
      <c r="D2198" s="9" t="s">
        <v>12488</v>
      </c>
    </row>
    <row r="2199" spans="1:4">
      <c r="A2199" t="s">
        <v>4743</v>
      </c>
      <c r="B2199" t="s">
        <v>10351</v>
      </c>
      <c r="C2199" t="s">
        <v>10719</v>
      </c>
      <c r="D2199" s="9" t="s">
        <v>11816</v>
      </c>
    </row>
    <row r="2200" spans="1:4">
      <c r="A2200" t="s">
        <v>4772</v>
      </c>
      <c r="B2200" t="s">
        <v>10380</v>
      </c>
      <c r="C2200" t="s">
        <v>10719</v>
      </c>
      <c r="D2200" s="9" t="s">
        <v>11680</v>
      </c>
    </row>
    <row r="2201" spans="1:4" hidden="1">
      <c r="A2201" t="s">
        <v>1222</v>
      </c>
      <c r="B2201" t="s">
        <v>6294</v>
      </c>
      <c r="C2201" t="s">
        <v>10575</v>
      </c>
      <c r="D2201" t="s">
        <v>10987</v>
      </c>
    </row>
    <row r="2202" spans="1:4" hidden="1">
      <c r="A2202" t="s">
        <v>1222</v>
      </c>
      <c r="B2202" t="s">
        <v>6295</v>
      </c>
      <c r="C2202" t="s">
        <v>10575</v>
      </c>
      <c r="D2202" t="s">
        <v>10987</v>
      </c>
    </row>
    <row r="2203" spans="1:4" hidden="1">
      <c r="A2203" t="s">
        <v>1222</v>
      </c>
      <c r="B2203" t="s">
        <v>6296</v>
      </c>
      <c r="C2203" t="s">
        <v>10575</v>
      </c>
      <c r="D2203" t="s">
        <v>10987</v>
      </c>
    </row>
    <row r="2204" spans="1:4">
      <c r="A2204" t="s">
        <v>4773</v>
      </c>
      <c r="B2204" t="s">
        <v>10381</v>
      </c>
      <c r="C2204" t="s">
        <v>10719</v>
      </c>
      <c r="D2204" s="9" t="s">
        <v>12668</v>
      </c>
    </row>
    <row r="2205" spans="1:4">
      <c r="A2205" t="s">
        <v>4780</v>
      </c>
      <c r="B2205" t="s">
        <v>10388</v>
      </c>
      <c r="C2205" t="s">
        <v>10719</v>
      </c>
      <c r="D2205" s="9" t="s">
        <v>12131</v>
      </c>
    </row>
    <row r="2206" spans="1:4">
      <c r="A2206" t="s">
        <v>4782</v>
      </c>
      <c r="B2206" t="s">
        <v>10390</v>
      </c>
      <c r="C2206" t="s">
        <v>10719</v>
      </c>
      <c r="D2206" s="9" t="s">
        <v>11631</v>
      </c>
    </row>
    <row r="2207" spans="1:4">
      <c r="A2207" t="s">
        <v>4802</v>
      </c>
      <c r="B2207" t="s">
        <v>10414</v>
      </c>
      <c r="C2207" t="s">
        <v>10719</v>
      </c>
      <c r="D2207" s="9" t="s">
        <v>12404</v>
      </c>
    </row>
    <row r="2208" spans="1:4">
      <c r="A2208" t="s">
        <v>4818</v>
      </c>
      <c r="B2208" t="s">
        <v>10434</v>
      </c>
      <c r="C2208" t="s">
        <v>10719</v>
      </c>
      <c r="D2208" s="9" t="s">
        <v>12891</v>
      </c>
    </row>
    <row r="2209" spans="1:4">
      <c r="A2209" t="s">
        <v>4863</v>
      </c>
      <c r="B2209" t="s">
        <v>10482</v>
      </c>
      <c r="C2209" t="s">
        <v>10719</v>
      </c>
      <c r="D2209" s="9" t="s">
        <v>12222</v>
      </c>
    </row>
    <row r="2210" spans="1:4">
      <c r="A2210" t="s">
        <v>4906</v>
      </c>
      <c r="B2210" t="s">
        <v>10527</v>
      </c>
      <c r="C2210" t="s">
        <v>10719</v>
      </c>
      <c r="D2210" s="9" t="s">
        <v>13100</v>
      </c>
    </row>
    <row r="2211" spans="1:4" hidden="1">
      <c r="A2211" t="s">
        <v>2877</v>
      </c>
      <c r="B2211" t="s">
        <v>8201</v>
      </c>
      <c r="C2211" t="s">
        <v>10710</v>
      </c>
      <c r="D2211" s="3" t="s">
        <v>11072</v>
      </c>
    </row>
    <row r="2212" spans="1:4" hidden="1">
      <c r="A2212" t="s">
        <v>2877</v>
      </c>
      <c r="B2212" t="s">
        <v>8202</v>
      </c>
      <c r="C2212" t="s">
        <v>10650</v>
      </c>
      <c r="D2212" s="3" t="s">
        <v>11072</v>
      </c>
    </row>
    <row r="2213" spans="1:4" hidden="1">
      <c r="A2213" t="s">
        <v>2877</v>
      </c>
      <c r="B2213" t="s">
        <v>8203</v>
      </c>
      <c r="C2213" t="s">
        <v>10598</v>
      </c>
      <c r="D2213" s="3" t="s">
        <v>11072</v>
      </c>
    </row>
    <row r="2214" spans="1:4" hidden="1">
      <c r="A2214" t="s">
        <v>2877</v>
      </c>
      <c r="B2214" t="s">
        <v>8204</v>
      </c>
      <c r="C2214" t="s">
        <v>10600</v>
      </c>
      <c r="D2214" s="3" t="s">
        <v>11072</v>
      </c>
    </row>
    <row r="2215" spans="1:4" hidden="1">
      <c r="A2215" t="s">
        <v>2877</v>
      </c>
      <c r="B2215" t="s">
        <v>8205</v>
      </c>
      <c r="C2215" t="s">
        <v>10571</v>
      </c>
      <c r="D2215" s="3" t="s">
        <v>11072</v>
      </c>
    </row>
    <row r="2216" spans="1:4">
      <c r="A2216" t="s">
        <v>4908</v>
      </c>
      <c r="B2216" t="s">
        <v>10529</v>
      </c>
      <c r="C2216" t="s">
        <v>10719</v>
      </c>
      <c r="D2216" s="9" t="s">
        <v>12472</v>
      </c>
    </row>
    <row r="2217" spans="1:4">
      <c r="A2217" t="s">
        <v>2899</v>
      </c>
      <c r="B2217" t="s">
        <v>8231</v>
      </c>
      <c r="C2217" t="s">
        <v>10723</v>
      </c>
      <c r="D2217" s="9" t="s">
        <v>13350</v>
      </c>
    </row>
    <row r="2218" spans="1:4">
      <c r="A2218" t="s">
        <v>2900</v>
      </c>
      <c r="B2218" t="s">
        <v>8232</v>
      </c>
      <c r="C2218" t="s">
        <v>10723</v>
      </c>
      <c r="D2218" s="9" t="s">
        <v>11712</v>
      </c>
    </row>
    <row r="2219" spans="1:4">
      <c r="A2219" t="s">
        <v>2902</v>
      </c>
      <c r="B2219" t="s">
        <v>8241</v>
      </c>
      <c r="C2219" t="s">
        <v>10723</v>
      </c>
      <c r="D2219" s="9" t="s">
        <v>11537</v>
      </c>
    </row>
    <row r="2220" spans="1:4">
      <c r="A2220" t="s">
        <v>2903</v>
      </c>
      <c r="B2220" t="s">
        <v>8242</v>
      </c>
      <c r="C2220" t="s">
        <v>10723</v>
      </c>
      <c r="D2220" s="9" t="s">
        <v>12324</v>
      </c>
    </row>
    <row r="2221" spans="1:4">
      <c r="A2221" t="s">
        <v>2904</v>
      </c>
      <c r="B2221" t="s">
        <v>8243</v>
      </c>
      <c r="C2221" t="s">
        <v>10723</v>
      </c>
      <c r="D2221" s="9" t="s">
        <v>12689</v>
      </c>
    </row>
    <row r="2222" spans="1:4">
      <c r="A2222" t="s">
        <v>2905</v>
      </c>
      <c r="B2222" t="s">
        <v>8244</v>
      </c>
      <c r="C2222" t="s">
        <v>10723</v>
      </c>
      <c r="D2222" s="9" t="s">
        <v>11996</v>
      </c>
    </row>
    <row r="2223" spans="1:4">
      <c r="A2223" t="s">
        <v>2906</v>
      </c>
      <c r="B2223" t="s">
        <v>8245</v>
      </c>
      <c r="C2223" t="s">
        <v>10723</v>
      </c>
      <c r="D2223" s="9" t="s">
        <v>12671</v>
      </c>
    </row>
    <row r="2224" spans="1:4">
      <c r="A2224" t="s">
        <v>2907</v>
      </c>
      <c r="B2224" t="s">
        <v>8246</v>
      </c>
      <c r="C2224" t="s">
        <v>10723</v>
      </c>
      <c r="D2224" s="9" t="s">
        <v>13062</v>
      </c>
    </row>
    <row r="2225" spans="1:4" hidden="1">
      <c r="A2225" t="s">
        <v>1093</v>
      </c>
      <c r="B2225" t="s">
        <v>6150</v>
      </c>
      <c r="C2225" t="s">
        <v>10570</v>
      </c>
      <c r="D2225" s="3" t="s">
        <v>10863</v>
      </c>
    </row>
    <row r="2226" spans="1:4">
      <c r="A2226" t="s">
        <v>2909</v>
      </c>
      <c r="B2226" t="s">
        <v>8252</v>
      </c>
      <c r="C2226" t="s">
        <v>10723</v>
      </c>
      <c r="D2226" s="9" t="s">
        <v>12391</v>
      </c>
    </row>
    <row r="2227" spans="1:4">
      <c r="A2227" t="s">
        <v>2910</v>
      </c>
      <c r="B2227" t="s">
        <v>8253</v>
      </c>
      <c r="C2227" t="s">
        <v>10723</v>
      </c>
      <c r="D2227" s="9" t="s">
        <v>11367</v>
      </c>
    </row>
    <row r="2228" spans="1:4">
      <c r="A2228" t="s">
        <v>2911</v>
      </c>
      <c r="B2228" t="s">
        <v>8254</v>
      </c>
      <c r="C2228" t="s">
        <v>10723</v>
      </c>
      <c r="D2228" s="9" t="s">
        <v>11300</v>
      </c>
    </row>
    <row r="2229" spans="1:4">
      <c r="A2229" t="s">
        <v>2912</v>
      </c>
      <c r="B2229" t="s">
        <v>8255</v>
      </c>
      <c r="C2229" t="s">
        <v>10723</v>
      </c>
      <c r="D2229" s="9" t="s">
        <v>11990</v>
      </c>
    </row>
    <row r="2230" spans="1:4">
      <c r="A2230" t="s">
        <v>2913</v>
      </c>
      <c r="B2230" t="s">
        <v>8256</v>
      </c>
      <c r="C2230" t="s">
        <v>10723</v>
      </c>
      <c r="D2230" s="9" t="s">
        <v>12742</v>
      </c>
    </row>
    <row r="2231" spans="1:4">
      <c r="A2231" t="s">
        <v>2914</v>
      </c>
      <c r="B2231" t="s">
        <v>8257</v>
      </c>
      <c r="C2231" t="s">
        <v>10723</v>
      </c>
      <c r="D2231" s="9" t="s">
        <v>12038</v>
      </c>
    </row>
    <row r="2232" spans="1:4">
      <c r="A2232" t="s">
        <v>3192</v>
      </c>
      <c r="B2232" t="s">
        <v>8564</v>
      </c>
      <c r="C2232" t="s">
        <v>10723</v>
      </c>
      <c r="D2232" s="9" t="s">
        <v>11880</v>
      </c>
    </row>
    <row r="2233" spans="1:4">
      <c r="A2233" t="s">
        <v>3228</v>
      </c>
      <c r="B2233" t="s">
        <v>8604</v>
      </c>
      <c r="C2233" t="s">
        <v>10723</v>
      </c>
      <c r="D2233" s="9" t="s">
        <v>12339</v>
      </c>
    </row>
    <row r="2234" spans="1:4" hidden="1">
      <c r="A2234" t="s">
        <v>3213</v>
      </c>
      <c r="B2234" t="s">
        <v>8588</v>
      </c>
      <c r="C2234" t="s">
        <v>10558</v>
      </c>
      <c r="D2234" s="3" t="s">
        <v>11099</v>
      </c>
    </row>
    <row r="2235" spans="1:4" hidden="1">
      <c r="A2235" t="s">
        <v>3213</v>
      </c>
      <c r="B2235" t="s">
        <v>8589</v>
      </c>
      <c r="C2235" t="s">
        <v>10558</v>
      </c>
      <c r="D2235" s="3" t="s">
        <v>11099</v>
      </c>
    </row>
    <row r="2236" spans="1:4">
      <c r="A2236" t="s">
        <v>3292</v>
      </c>
      <c r="B2236" t="s">
        <v>8680</v>
      </c>
      <c r="C2236" t="s">
        <v>10723</v>
      </c>
      <c r="D2236" s="9" t="s">
        <v>12687</v>
      </c>
    </row>
    <row r="2237" spans="1:4">
      <c r="A2237" t="s">
        <v>3348</v>
      </c>
      <c r="B2237" t="s">
        <v>8742</v>
      </c>
      <c r="C2237" t="s">
        <v>10723</v>
      </c>
      <c r="D2237" s="9" t="s">
        <v>11978</v>
      </c>
    </row>
    <row r="2238" spans="1:4">
      <c r="A2238" t="s">
        <v>3359</v>
      </c>
      <c r="B2238" t="s">
        <v>8753</v>
      </c>
      <c r="C2238" t="s">
        <v>10723</v>
      </c>
      <c r="D2238" s="9" t="s">
        <v>12285</v>
      </c>
    </row>
    <row r="2239" spans="1:4">
      <c r="A2239" t="s">
        <v>3451</v>
      </c>
      <c r="B2239" t="s">
        <v>8852</v>
      </c>
      <c r="C2239" t="s">
        <v>10723</v>
      </c>
      <c r="D2239" s="9" t="s">
        <v>11319</v>
      </c>
    </row>
    <row r="2240" spans="1:4">
      <c r="A2240" t="s">
        <v>3464</v>
      </c>
      <c r="B2240" t="s">
        <v>8867</v>
      </c>
      <c r="C2240" t="s">
        <v>10723</v>
      </c>
      <c r="D2240" s="6" t="s">
        <v>14025</v>
      </c>
    </row>
    <row r="2241" spans="1:4" hidden="1">
      <c r="A2241" t="s">
        <v>2723</v>
      </c>
      <c r="B2241" t="s">
        <v>8027</v>
      </c>
      <c r="C2241" t="s">
        <v>10570</v>
      </c>
      <c r="D2241" s="3" t="s">
        <v>11056</v>
      </c>
    </row>
    <row r="2242" spans="1:4" hidden="1">
      <c r="A2242" t="s">
        <v>2723</v>
      </c>
      <c r="B2242" t="s">
        <v>8028</v>
      </c>
      <c r="C2242" t="s">
        <v>10571</v>
      </c>
      <c r="D2242" s="3" t="s">
        <v>11056</v>
      </c>
    </row>
    <row r="2243" spans="1:4" hidden="1">
      <c r="A2243" t="s">
        <v>2723</v>
      </c>
      <c r="B2243" t="s">
        <v>8029</v>
      </c>
      <c r="C2243" t="s">
        <v>10557</v>
      </c>
      <c r="D2243" s="3" t="s">
        <v>11056</v>
      </c>
    </row>
    <row r="2244" spans="1:4" hidden="1">
      <c r="A2244" t="s">
        <v>2723</v>
      </c>
      <c r="B2244" t="s">
        <v>8030</v>
      </c>
      <c r="C2244" t="s">
        <v>10670</v>
      </c>
      <c r="D2244" s="3" t="s">
        <v>11056</v>
      </c>
    </row>
    <row r="2245" spans="1:4">
      <c r="A2245" t="s">
        <v>3476</v>
      </c>
      <c r="B2245" t="s">
        <v>8879</v>
      </c>
      <c r="C2245" t="s">
        <v>10723</v>
      </c>
      <c r="D2245" s="6" t="s">
        <v>14026</v>
      </c>
    </row>
    <row r="2246" spans="1:4">
      <c r="A2246" t="s">
        <v>3498</v>
      </c>
      <c r="B2246" t="s">
        <v>8902</v>
      </c>
      <c r="C2246" t="s">
        <v>10723</v>
      </c>
      <c r="D2246" s="9" t="s">
        <v>12903</v>
      </c>
    </row>
    <row r="2247" spans="1:4">
      <c r="A2247" t="s">
        <v>3626</v>
      </c>
      <c r="B2247" t="s">
        <v>9040</v>
      </c>
      <c r="C2247" t="s">
        <v>10723</v>
      </c>
      <c r="D2247" s="9" t="s">
        <v>13435</v>
      </c>
    </row>
    <row r="2248" spans="1:4">
      <c r="A2248" t="s">
        <v>3637</v>
      </c>
      <c r="B2248" t="s">
        <v>9052</v>
      </c>
      <c r="C2248" t="s">
        <v>10723</v>
      </c>
      <c r="D2248" s="9" t="s">
        <v>11944</v>
      </c>
    </row>
    <row r="2249" spans="1:4">
      <c r="A2249" t="s">
        <v>3682</v>
      </c>
      <c r="B2249" t="s">
        <v>9103</v>
      </c>
      <c r="C2249" t="s">
        <v>10723</v>
      </c>
      <c r="D2249" s="9" t="s">
        <v>13318</v>
      </c>
    </row>
    <row r="2250" spans="1:4">
      <c r="A2250" t="s">
        <v>3712</v>
      </c>
      <c r="B2250" t="s">
        <v>9134</v>
      </c>
      <c r="C2250" t="s">
        <v>10723</v>
      </c>
      <c r="D2250" s="9" t="s">
        <v>12992</v>
      </c>
    </row>
    <row r="2251" spans="1:4" hidden="1">
      <c r="A2251" t="s">
        <v>3003</v>
      </c>
      <c r="B2251" t="s">
        <v>8352</v>
      </c>
      <c r="C2251" t="s">
        <v>10598</v>
      </c>
      <c r="D2251" s="3" t="s">
        <v>11083</v>
      </c>
    </row>
    <row r="2252" spans="1:4" hidden="1">
      <c r="A2252" t="s">
        <v>3003</v>
      </c>
      <c r="B2252" t="s">
        <v>8353</v>
      </c>
      <c r="C2252" t="s">
        <v>10577</v>
      </c>
      <c r="D2252" s="3" t="s">
        <v>11083</v>
      </c>
    </row>
    <row r="2253" spans="1:4" hidden="1">
      <c r="A2253" t="s">
        <v>3003</v>
      </c>
      <c r="B2253" t="s">
        <v>8354</v>
      </c>
      <c r="C2253" t="s">
        <v>10704</v>
      </c>
      <c r="D2253" s="3" t="s">
        <v>11083</v>
      </c>
    </row>
    <row r="2254" spans="1:4">
      <c r="A2254" t="s">
        <v>3731</v>
      </c>
      <c r="B2254" t="s">
        <v>9153</v>
      </c>
      <c r="C2254" t="s">
        <v>10723</v>
      </c>
      <c r="D2254" s="6" t="s">
        <v>14027</v>
      </c>
    </row>
    <row r="2255" spans="1:4">
      <c r="A2255" t="s">
        <v>3732</v>
      </c>
      <c r="B2255" t="s">
        <v>9154</v>
      </c>
      <c r="C2255" t="s">
        <v>10723</v>
      </c>
      <c r="D2255" s="9" t="s">
        <v>12677</v>
      </c>
    </row>
    <row r="2256" spans="1:4">
      <c r="A2256" t="s">
        <v>3733</v>
      </c>
      <c r="B2256" t="s">
        <v>9155</v>
      </c>
      <c r="C2256" t="s">
        <v>10723</v>
      </c>
      <c r="D2256" s="9" t="s">
        <v>12084</v>
      </c>
    </row>
    <row r="2257" spans="1:4">
      <c r="A2257" t="s">
        <v>3734</v>
      </c>
      <c r="B2257" t="s">
        <v>9156</v>
      </c>
      <c r="C2257" t="s">
        <v>10723</v>
      </c>
      <c r="D2257" s="9" t="s">
        <v>12083</v>
      </c>
    </row>
    <row r="2258" spans="1:4">
      <c r="A2258" t="s">
        <v>3965</v>
      </c>
      <c r="B2258" t="s">
        <v>9429</v>
      </c>
      <c r="C2258" t="s">
        <v>10723</v>
      </c>
      <c r="D2258" s="9" t="s">
        <v>13379</v>
      </c>
    </row>
    <row r="2259" spans="1:4">
      <c r="A2259" t="s">
        <v>4007</v>
      </c>
      <c r="B2259" t="s">
        <v>9472</v>
      </c>
      <c r="C2259" t="s">
        <v>10723</v>
      </c>
      <c r="D2259" s="9" t="s">
        <v>11478</v>
      </c>
    </row>
    <row r="2260" spans="1:4">
      <c r="A2260" t="s">
        <v>4008</v>
      </c>
      <c r="B2260" t="s">
        <v>9473</v>
      </c>
      <c r="C2260" t="s">
        <v>10723</v>
      </c>
      <c r="D2260" s="9" t="s">
        <v>12511</v>
      </c>
    </row>
    <row r="2261" spans="1:4">
      <c r="A2261" t="s">
        <v>4087</v>
      </c>
      <c r="B2261" t="s">
        <v>9565</v>
      </c>
      <c r="C2261" t="s">
        <v>10723</v>
      </c>
      <c r="D2261" s="9" t="s">
        <v>12213</v>
      </c>
    </row>
    <row r="2262" spans="1:4">
      <c r="A2262" t="s">
        <v>4098</v>
      </c>
      <c r="B2262" t="s">
        <v>9576</v>
      </c>
      <c r="C2262" t="s">
        <v>10723</v>
      </c>
      <c r="D2262" s="9" t="s">
        <v>11630</v>
      </c>
    </row>
    <row r="2263" spans="1:4" hidden="1">
      <c r="A2263" t="s">
        <v>1263</v>
      </c>
      <c r="B2263" t="s">
        <v>6340</v>
      </c>
      <c r="C2263" t="s">
        <v>10676</v>
      </c>
      <c r="D2263" s="3" t="s">
        <v>10886</v>
      </c>
    </row>
    <row r="2264" spans="1:4">
      <c r="A2264" t="s">
        <v>4124</v>
      </c>
      <c r="B2264" t="s">
        <v>9602</v>
      </c>
      <c r="C2264" t="s">
        <v>10723</v>
      </c>
      <c r="D2264" s="9" t="s">
        <v>11321</v>
      </c>
    </row>
    <row r="2265" spans="1:4">
      <c r="A2265" t="s">
        <v>4131</v>
      </c>
      <c r="B2265" t="s">
        <v>9610</v>
      </c>
      <c r="C2265" t="s">
        <v>10723</v>
      </c>
      <c r="D2265" s="9" t="s">
        <v>13446</v>
      </c>
    </row>
    <row r="2266" spans="1:4">
      <c r="A2266" t="s">
        <v>4132</v>
      </c>
      <c r="B2266" t="s">
        <v>9611</v>
      </c>
      <c r="C2266" t="s">
        <v>10723</v>
      </c>
      <c r="D2266" s="9" t="s">
        <v>12754</v>
      </c>
    </row>
    <row r="2267" spans="1:4">
      <c r="A2267" t="s">
        <v>4133</v>
      </c>
      <c r="B2267" t="s">
        <v>9612</v>
      </c>
      <c r="C2267" t="s">
        <v>10723</v>
      </c>
      <c r="D2267" s="9" t="s">
        <v>11991</v>
      </c>
    </row>
    <row r="2268" spans="1:4">
      <c r="A2268" t="s">
        <v>4134</v>
      </c>
      <c r="B2268" t="s">
        <v>9613</v>
      </c>
      <c r="C2268" t="s">
        <v>10723</v>
      </c>
      <c r="D2268" s="9" t="s">
        <v>13489</v>
      </c>
    </row>
    <row r="2269" spans="1:4">
      <c r="A2269" t="s">
        <v>4169</v>
      </c>
      <c r="B2269" t="s">
        <v>9649</v>
      </c>
      <c r="C2269" t="s">
        <v>10723</v>
      </c>
      <c r="D2269" s="9" t="s">
        <v>12949</v>
      </c>
    </row>
    <row r="2270" spans="1:4">
      <c r="A2270" t="s">
        <v>4207</v>
      </c>
      <c r="B2270" t="s">
        <v>9687</v>
      </c>
      <c r="C2270" t="s">
        <v>10723</v>
      </c>
      <c r="D2270" s="9" t="s">
        <v>12325</v>
      </c>
    </row>
    <row r="2271" spans="1:4">
      <c r="A2271" t="s">
        <v>4208</v>
      </c>
      <c r="B2271" t="s">
        <v>9688</v>
      </c>
      <c r="C2271" t="s">
        <v>10723</v>
      </c>
      <c r="D2271" s="9" t="s">
        <v>13476</v>
      </c>
    </row>
    <row r="2272" spans="1:4">
      <c r="A2272" t="s">
        <v>4262</v>
      </c>
      <c r="B2272" t="s">
        <v>9759</v>
      </c>
      <c r="C2272" t="s">
        <v>10723</v>
      </c>
      <c r="D2272" s="9" t="s">
        <v>12139</v>
      </c>
    </row>
    <row r="2273" spans="1:4">
      <c r="A2273" t="s">
        <v>4263</v>
      </c>
      <c r="B2273" t="s">
        <v>9760</v>
      </c>
      <c r="C2273" t="s">
        <v>10723</v>
      </c>
      <c r="D2273" s="6" t="s">
        <v>14028</v>
      </c>
    </row>
    <row r="2274" spans="1:4">
      <c r="A2274" t="s">
        <v>4264</v>
      </c>
      <c r="B2274" t="s">
        <v>9761</v>
      </c>
      <c r="C2274" t="s">
        <v>10723</v>
      </c>
      <c r="D2274" s="6" t="s">
        <v>14029</v>
      </c>
    </row>
    <row r="2275" spans="1:4" hidden="1">
      <c r="A2275" t="s">
        <v>1737</v>
      </c>
      <c r="B2275" t="s">
        <v>6891</v>
      </c>
      <c r="C2275" t="s">
        <v>10662</v>
      </c>
      <c r="D2275" s="3" t="s">
        <v>10956</v>
      </c>
    </row>
    <row r="2276" spans="1:4">
      <c r="A2276" t="s">
        <v>4312</v>
      </c>
      <c r="B2276" t="s">
        <v>9875</v>
      </c>
      <c r="C2276" t="s">
        <v>10723</v>
      </c>
      <c r="D2276" s="6" t="s">
        <v>14030</v>
      </c>
    </row>
    <row r="2277" spans="1:4">
      <c r="A2277" t="s">
        <v>4344</v>
      </c>
      <c r="B2277" t="s">
        <v>9908</v>
      </c>
      <c r="C2277" t="s">
        <v>10723</v>
      </c>
      <c r="D2277" s="6" t="s">
        <v>14031</v>
      </c>
    </row>
    <row r="2278" spans="1:4">
      <c r="A2278" t="s">
        <v>4384</v>
      </c>
      <c r="B2278" t="s">
        <v>9950</v>
      </c>
      <c r="C2278" t="s">
        <v>10723</v>
      </c>
      <c r="D2278" s="6" t="s">
        <v>14032</v>
      </c>
    </row>
    <row r="2279" spans="1:4">
      <c r="A2279" t="s">
        <v>4386</v>
      </c>
      <c r="B2279" t="s">
        <v>9952</v>
      </c>
      <c r="C2279" t="s">
        <v>10723</v>
      </c>
      <c r="D2279" s="6" t="s">
        <v>14033</v>
      </c>
    </row>
    <row r="2280" spans="1:4">
      <c r="A2280" t="s">
        <v>4389</v>
      </c>
      <c r="B2280" t="s">
        <v>9955</v>
      </c>
      <c r="C2280" t="s">
        <v>10723</v>
      </c>
      <c r="D2280" s="6" t="s">
        <v>14034</v>
      </c>
    </row>
    <row r="2281" spans="1:4">
      <c r="A2281" t="s">
        <v>4391</v>
      </c>
      <c r="B2281" t="s">
        <v>9957</v>
      </c>
      <c r="C2281" t="s">
        <v>10723</v>
      </c>
      <c r="D2281" s="6" t="s">
        <v>14035</v>
      </c>
    </row>
    <row r="2282" spans="1:4">
      <c r="A2282" t="s">
        <v>4400</v>
      </c>
      <c r="B2282" t="s">
        <v>9965</v>
      </c>
      <c r="C2282" t="s">
        <v>10723</v>
      </c>
      <c r="D2282" s="6" t="s">
        <v>14036</v>
      </c>
    </row>
    <row r="2283" spans="1:4">
      <c r="A2283" t="s">
        <v>4566</v>
      </c>
      <c r="B2283" t="s">
        <v>10149</v>
      </c>
      <c r="C2283" t="s">
        <v>10723</v>
      </c>
      <c r="D2283" s="6" t="s">
        <v>14037</v>
      </c>
    </row>
    <row r="2284" spans="1:4">
      <c r="A2284" t="s">
        <v>4567</v>
      </c>
      <c r="B2284" t="s">
        <v>10150</v>
      </c>
      <c r="C2284" t="s">
        <v>10723</v>
      </c>
      <c r="D2284" s="6" t="s">
        <v>14038</v>
      </c>
    </row>
    <row r="2285" spans="1:4">
      <c r="A2285" t="s">
        <v>4568</v>
      </c>
      <c r="B2285" t="s">
        <v>10151</v>
      </c>
      <c r="C2285" t="s">
        <v>10723</v>
      </c>
      <c r="D2285" s="9" t="s">
        <v>12603</v>
      </c>
    </row>
    <row r="2286" spans="1:4">
      <c r="A2286" t="s">
        <v>4605</v>
      </c>
      <c r="B2286" t="s">
        <v>10196</v>
      </c>
      <c r="C2286" t="s">
        <v>10723</v>
      </c>
      <c r="D2286" s="9" t="s">
        <v>12272</v>
      </c>
    </row>
    <row r="2287" spans="1:4">
      <c r="A2287" t="s">
        <v>4619</v>
      </c>
      <c r="B2287" t="s">
        <v>10216</v>
      </c>
      <c r="C2287" t="s">
        <v>10723</v>
      </c>
      <c r="D2287" s="9" t="s">
        <v>12014</v>
      </c>
    </row>
    <row r="2288" spans="1:4">
      <c r="A2288" t="s">
        <v>4718</v>
      </c>
      <c r="B2288" t="s">
        <v>10327</v>
      </c>
      <c r="C2288" t="s">
        <v>10723</v>
      </c>
      <c r="D2288" s="9" t="s">
        <v>12174</v>
      </c>
    </row>
    <row r="2289" spans="1:4">
      <c r="A2289" t="s">
        <v>4719</v>
      </c>
      <c r="B2289" t="s">
        <v>10328</v>
      </c>
      <c r="C2289" t="s">
        <v>10723</v>
      </c>
      <c r="D2289" s="9" t="s">
        <v>11474</v>
      </c>
    </row>
    <row r="2290" spans="1:4">
      <c r="A2290" t="s">
        <v>4721</v>
      </c>
      <c r="B2290" t="s">
        <v>10330</v>
      </c>
      <c r="C2290" t="s">
        <v>10723</v>
      </c>
      <c r="D2290" s="9" t="s">
        <v>13265</v>
      </c>
    </row>
    <row r="2291" spans="1:4">
      <c r="A2291" t="s">
        <v>4865</v>
      </c>
      <c r="B2291" t="s">
        <v>10484</v>
      </c>
      <c r="C2291" t="s">
        <v>10723</v>
      </c>
      <c r="D2291" s="9" t="s">
        <v>12188</v>
      </c>
    </row>
    <row r="2292" spans="1:4">
      <c r="A2292" t="s">
        <v>4866</v>
      </c>
      <c r="B2292" t="s">
        <v>10485</v>
      </c>
      <c r="C2292" t="s">
        <v>10723</v>
      </c>
      <c r="D2292" s="9" t="s">
        <v>11851</v>
      </c>
    </row>
    <row r="2293" spans="1:4">
      <c r="A2293" t="s">
        <v>4890</v>
      </c>
      <c r="B2293" t="s">
        <v>10511</v>
      </c>
      <c r="C2293" t="s">
        <v>10723</v>
      </c>
      <c r="D2293" s="9" t="s">
        <v>12954</v>
      </c>
    </row>
    <row r="2294" spans="1:4">
      <c r="A2294" t="s">
        <v>2888</v>
      </c>
      <c r="B2294" t="s">
        <v>8216</v>
      </c>
      <c r="C2294" t="s">
        <v>10721</v>
      </c>
      <c r="D2294" s="9" t="s">
        <v>12372</v>
      </c>
    </row>
    <row r="2295" spans="1:4">
      <c r="A2295" t="s">
        <v>2889</v>
      </c>
      <c r="B2295" t="s">
        <v>8217</v>
      </c>
      <c r="C2295" t="s">
        <v>10721</v>
      </c>
      <c r="D2295" s="9" t="s">
        <v>13051</v>
      </c>
    </row>
    <row r="2296" spans="1:4">
      <c r="A2296" t="s">
        <v>2890</v>
      </c>
      <c r="B2296" t="s">
        <v>8218</v>
      </c>
      <c r="C2296" t="s">
        <v>10721</v>
      </c>
      <c r="D2296" s="9" t="s">
        <v>12041</v>
      </c>
    </row>
    <row r="2297" spans="1:4">
      <c r="A2297" t="s">
        <v>2891</v>
      </c>
      <c r="B2297" t="s">
        <v>8219</v>
      </c>
      <c r="C2297" t="s">
        <v>10721</v>
      </c>
      <c r="D2297" s="9" t="s">
        <v>12858</v>
      </c>
    </row>
    <row r="2298" spans="1:4">
      <c r="A2298" t="s">
        <v>2892</v>
      </c>
      <c r="B2298" t="s">
        <v>8220</v>
      </c>
      <c r="C2298" t="s">
        <v>10721</v>
      </c>
      <c r="D2298" s="9" t="s">
        <v>11481</v>
      </c>
    </row>
    <row r="2299" spans="1:4">
      <c r="A2299" t="s">
        <v>2893</v>
      </c>
      <c r="B2299" t="s">
        <v>8221</v>
      </c>
      <c r="C2299" t="s">
        <v>10721</v>
      </c>
      <c r="D2299" s="9" t="s">
        <v>11548</v>
      </c>
    </row>
    <row r="2300" spans="1:4">
      <c r="A2300" t="s">
        <v>2894</v>
      </c>
      <c r="B2300" t="s">
        <v>8222</v>
      </c>
      <c r="C2300" t="s">
        <v>10721</v>
      </c>
      <c r="D2300" s="9" t="s">
        <v>11992</v>
      </c>
    </row>
    <row r="2301" spans="1:4">
      <c r="A2301" t="s">
        <v>2896</v>
      </c>
      <c r="B2301" t="s">
        <v>8228</v>
      </c>
      <c r="C2301" t="s">
        <v>10721</v>
      </c>
      <c r="D2301" s="9" t="s">
        <v>12568</v>
      </c>
    </row>
    <row r="2302" spans="1:4" hidden="1">
      <c r="A2302" t="s">
        <v>833</v>
      </c>
      <c r="B2302" t="s">
        <v>5867</v>
      </c>
      <c r="C2302" t="s">
        <v>10611</v>
      </c>
      <c r="D2302" s="3" t="s">
        <v>10834</v>
      </c>
    </row>
    <row r="2303" spans="1:4" hidden="1">
      <c r="A2303" t="s">
        <v>833</v>
      </c>
      <c r="B2303" t="s">
        <v>5868</v>
      </c>
      <c r="C2303" t="s">
        <v>10617</v>
      </c>
      <c r="D2303" s="3" t="s">
        <v>10834</v>
      </c>
    </row>
    <row r="2304" spans="1:4" hidden="1">
      <c r="A2304" t="s">
        <v>833</v>
      </c>
      <c r="B2304" t="s">
        <v>5869</v>
      </c>
      <c r="C2304" t="s">
        <v>10661</v>
      </c>
      <c r="D2304" s="3" t="s">
        <v>10834</v>
      </c>
    </row>
    <row r="2305" spans="1:4">
      <c r="A2305" t="s">
        <v>2897</v>
      </c>
      <c r="B2305" t="s">
        <v>8229</v>
      </c>
      <c r="C2305" t="s">
        <v>10721</v>
      </c>
      <c r="D2305" s="9" t="s">
        <v>12151</v>
      </c>
    </row>
    <row r="2306" spans="1:4" hidden="1">
      <c r="A2306" t="s">
        <v>659</v>
      </c>
      <c r="B2306" t="s">
        <v>5672</v>
      </c>
      <c r="C2306" t="s">
        <v>10648</v>
      </c>
      <c r="D2306" s="3" t="s">
        <v>10818</v>
      </c>
    </row>
    <row r="2307" spans="1:4">
      <c r="A2307" t="s">
        <v>2898</v>
      </c>
      <c r="B2307" t="s">
        <v>8230</v>
      </c>
      <c r="C2307" t="s">
        <v>10721</v>
      </c>
      <c r="D2307" s="9" t="s">
        <v>12032</v>
      </c>
    </row>
    <row r="2308" spans="1:4">
      <c r="A2308" t="s">
        <v>3218</v>
      </c>
      <c r="B2308" t="s">
        <v>8594</v>
      </c>
      <c r="C2308" t="s">
        <v>10721</v>
      </c>
      <c r="D2308" s="9" t="s">
        <v>12619</v>
      </c>
    </row>
    <row r="2309" spans="1:4">
      <c r="A2309" t="s">
        <v>3243</v>
      </c>
      <c r="B2309" t="s">
        <v>8622</v>
      </c>
      <c r="C2309" t="s">
        <v>10721</v>
      </c>
      <c r="D2309" s="9" t="s">
        <v>12509</v>
      </c>
    </row>
    <row r="2310" spans="1:4">
      <c r="A2310" t="s">
        <v>3253</v>
      </c>
      <c r="B2310" t="s">
        <v>8633</v>
      </c>
      <c r="C2310" t="s">
        <v>10721</v>
      </c>
      <c r="D2310" s="9" t="s">
        <v>11882</v>
      </c>
    </row>
    <row r="2311" spans="1:4">
      <c r="A2311" t="s">
        <v>3264</v>
      </c>
      <c r="B2311" t="s">
        <v>8644</v>
      </c>
      <c r="C2311" t="s">
        <v>10721</v>
      </c>
      <c r="D2311" s="9" t="s">
        <v>13632</v>
      </c>
    </row>
    <row r="2312" spans="1:4" hidden="1">
      <c r="A2312" t="s">
        <v>1401</v>
      </c>
      <c r="B2312" t="s">
        <v>6494</v>
      </c>
      <c r="C2312" t="s">
        <v>10609</v>
      </c>
      <c r="D2312" t="s">
        <v>11000</v>
      </c>
    </row>
    <row r="2313" spans="1:4" hidden="1">
      <c r="A2313" t="s">
        <v>1401</v>
      </c>
      <c r="B2313" t="s">
        <v>6495</v>
      </c>
      <c r="C2313" t="s">
        <v>10681</v>
      </c>
      <c r="D2313" t="s">
        <v>11000</v>
      </c>
    </row>
    <row r="2314" spans="1:4" hidden="1">
      <c r="A2314" t="s">
        <v>1401</v>
      </c>
      <c r="B2314" t="s">
        <v>6496</v>
      </c>
      <c r="C2314" t="s">
        <v>10661</v>
      </c>
      <c r="D2314" t="s">
        <v>11000</v>
      </c>
    </row>
    <row r="2315" spans="1:4">
      <c r="A2315" t="s">
        <v>3323</v>
      </c>
      <c r="B2315" t="s">
        <v>8712</v>
      </c>
      <c r="C2315" t="s">
        <v>10721</v>
      </c>
      <c r="D2315" s="9" t="s">
        <v>11512</v>
      </c>
    </row>
    <row r="2316" spans="1:4">
      <c r="A2316" t="s">
        <v>3334</v>
      </c>
      <c r="B2316" t="s">
        <v>8724</v>
      </c>
      <c r="C2316" t="s">
        <v>10721</v>
      </c>
      <c r="D2316" s="9" t="s">
        <v>12251</v>
      </c>
    </row>
    <row r="2317" spans="1:4">
      <c r="A2317" t="s">
        <v>3352</v>
      </c>
      <c r="B2317" t="s">
        <v>8746</v>
      </c>
      <c r="C2317" t="s">
        <v>10721</v>
      </c>
      <c r="D2317" s="9" t="s">
        <v>11629</v>
      </c>
    </row>
    <row r="2318" spans="1:4">
      <c r="A2318" t="s">
        <v>3429</v>
      </c>
      <c r="B2318" t="s">
        <v>8825</v>
      </c>
      <c r="C2318" t="s">
        <v>10721</v>
      </c>
      <c r="D2318" s="9" t="s">
        <v>12544</v>
      </c>
    </row>
    <row r="2319" spans="1:4">
      <c r="A2319" t="s">
        <v>3441</v>
      </c>
      <c r="B2319" t="s">
        <v>8842</v>
      </c>
      <c r="C2319" t="s">
        <v>10721</v>
      </c>
      <c r="D2319" s="9" t="s">
        <v>13633</v>
      </c>
    </row>
    <row r="2320" spans="1:4">
      <c r="A2320" t="s">
        <v>3622</v>
      </c>
      <c r="B2320" t="s">
        <v>9036</v>
      </c>
      <c r="C2320" t="s">
        <v>10721</v>
      </c>
      <c r="D2320" s="9" t="s">
        <v>12301</v>
      </c>
    </row>
    <row r="2321" spans="1:4">
      <c r="A2321" t="s">
        <v>3624</v>
      </c>
      <c r="B2321" t="s">
        <v>9038</v>
      </c>
      <c r="C2321" t="s">
        <v>10721</v>
      </c>
      <c r="D2321" s="9" t="s">
        <v>11515</v>
      </c>
    </row>
    <row r="2322" spans="1:4">
      <c r="A2322" t="s">
        <v>3625</v>
      </c>
      <c r="B2322" t="s">
        <v>9039</v>
      </c>
      <c r="C2322" t="s">
        <v>10721</v>
      </c>
      <c r="D2322" s="9" t="s">
        <v>11513</v>
      </c>
    </row>
    <row r="2323" spans="1:4">
      <c r="A2323" t="s">
        <v>3677</v>
      </c>
      <c r="B2323" t="s">
        <v>9098</v>
      </c>
      <c r="C2323" t="s">
        <v>10721</v>
      </c>
      <c r="D2323" s="9" t="s">
        <v>13000</v>
      </c>
    </row>
    <row r="2324" spans="1:4">
      <c r="A2324" t="s">
        <v>3710</v>
      </c>
      <c r="B2324" t="s">
        <v>9132</v>
      </c>
      <c r="C2324" t="s">
        <v>10721</v>
      </c>
      <c r="D2324" s="9" t="s">
        <v>12109</v>
      </c>
    </row>
    <row r="2325" spans="1:4">
      <c r="A2325" t="s">
        <v>3711</v>
      </c>
      <c r="B2325" t="s">
        <v>9133</v>
      </c>
      <c r="C2325" t="s">
        <v>10721</v>
      </c>
      <c r="D2325" s="9" t="s">
        <v>13054</v>
      </c>
    </row>
    <row r="2326" spans="1:4">
      <c r="A2326" t="s">
        <v>3744</v>
      </c>
      <c r="B2326" t="s">
        <v>9166</v>
      </c>
      <c r="C2326" t="s">
        <v>10721</v>
      </c>
      <c r="D2326" s="9" t="s">
        <v>11511</v>
      </c>
    </row>
    <row r="2327" spans="1:4">
      <c r="A2327" t="s">
        <v>3773</v>
      </c>
      <c r="B2327" t="s">
        <v>9199</v>
      </c>
      <c r="C2327" t="s">
        <v>10721</v>
      </c>
      <c r="D2327" s="9" t="s">
        <v>13289</v>
      </c>
    </row>
    <row r="2328" spans="1:4">
      <c r="A2328" t="s">
        <v>3784</v>
      </c>
      <c r="B2328" t="s">
        <v>9214</v>
      </c>
      <c r="C2328" t="s">
        <v>10721</v>
      </c>
      <c r="D2328" s="9" t="s">
        <v>12470</v>
      </c>
    </row>
    <row r="2329" spans="1:4">
      <c r="A2329" t="s">
        <v>3786</v>
      </c>
      <c r="B2329" t="s">
        <v>9216</v>
      </c>
      <c r="C2329" t="s">
        <v>10721</v>
      </c>
      <c r="D2329" s="9" t="s">
        <v>11483</v>
      </c>
    </row>
    <row r="2330" spans="1:4">
      <c r="A2330" t="s">
        <v>3818</v>
      </c>
      <c r="B2330" t="s">
        <v>9253</v>
      </c>
      <c r="C2330" t="s">
        <v>10721</v>
      </c>
      <c r="D2330" s="9" t="s">
        <v>12632</v>
      </c>
    </row>
    <row r="2331" spans="1:4">
      <c r="A2331" t="s">
        <v>3833</v>
      </c>
      <c r="B2331" t="s">
        <v>9269</v>
      </c>
      <c r="C2331" t="s">
        <v>10721</v>
      </c>
      <c r="D2331" s="9" t="s">
        <v>13513</v>
      </c>
    </row>
    <row r="2332" spans="1:4">
      <c r="A2332" t="s">
        <v>3866</v>
      </c>
      <c r="B2332" t="s">
        <v>9305</v>
      </c>
      <c r="C2332" t="s">
        <v>10721</v>
      </c>
      <c r="D2332" s="9" t="s">
        <v>12712</v>
      </c>
    </row>
    <row r="2333" spans="1:4">
      <c r="A2333" t="s">
        <v>3912</v>
      </c>
      <c r="B2333" t="s">
        <v>9367</v>
      </c>
      <c r="C2333" t="s">
        <v>10721</v>
      </c>
      <c r="D2333" s="9" t="s">
        <v>12473</v>
      </c>
    </row>
    <row r="2334" spans="1:4">
      <c r="A2334" t="s">
        <v>3955</v>
      </c>
      <c r="B2334" t="s">
        <v>9415</v>
      </c>
      <c r="C2334" t="s">
        <v>10721</v>
      </c>
      <c r="D2334" s="9" t="s">
        <v>12221</v>
      </c>
    </row>
    <row r="2335" spans="1:4">
      <c r="A2335" t="s">
        <v>3966</v>
      </c>
      <c r="B2335" t="s">
        <v>9430</v>
      </c>
      <c r="C2335" t="s">
        <v>10721</v>
      </c>
      <c r="D2335" s="9" t="s">
        <v>11956</v>
      </c>
    </row>
    <row r="2336" spans="1:4">
      <c r="A2336" t="s">
        <v>4006</v>
      </c>
      <c r="B2336" t="s">
        <v>9471</v>
      </c>
      <c r="C2336" t="s">
        <v>10721</v>
      </c>
      <c r="D2336" s="9" t="s">
        <v>13053</v>
      </c>
    </row>
    <row r="2337" spans="1:4">
      <c r="A2337" t="s">
        <v>4017</v>
      </c>
      <c r="B2337" t="s">
        <v>9482</v>
      </c>
      <c r="C2337" t="s">
        <v>10721</v>
      </c>
      <c r="D2337" s="9" t="s">
        <v>12633</v>
      </c>
    </row>
    <row r="2338" spans="1:4">
      <c r="A2338" t="s">
        <v>4018</v>
      </c>
      <c r="B2338" t="s">
        <v>9483</v>
      </c>
      <c r="C2338" t="s">
        <v>10721</v>
      </c>
      <c r="D2338" s="9" t="s">
        <v>12499</v>
      </c>
    </row>
    <row r="2339" spans="1:4">
      <c r="A2339" t="s">
        <v>4027</v>
      </c>
      <c r="B2339" t="s">
        <v>9499</v>
      </c>
      <c r="C2339" t="s">
        <v>10721</v>
      </c>
      <c r="D2339" s="9" t="s">
        <v>12524</v>
      </c>
    </row>
    <row r="2340" spans="1:4">
      <c r="A2340" t="s">
        <v>4032</v>
      </c>
      <c r="B2340" t="s">
        <v>9504</v>
      </c>
      <c r="C2340" t="s">
        <v>10721</v>
      </c>
      <c r="D2340" s="9" t="s">
        <v>11578</v>
      </c>
    </row>
    <row r="2341" spans="1:4">
      <c r="A2341" t="s">
        <v>4062</v>
      </c>
      <c r="B2341" t="s">
        <v>9540</v>
      </c>
      <c r="C2341" t="s">
        <v>10721</v>
      </c>
      <c r="D2341" s="9" t="s">
        <v>11592</v>
      </c>
    </row>
    <row r="2342" spans="1:4" hidden="1">
      <c r="A2342" t="s">
        <v>3670</v>
      </c>
      <c r="B2342" t="s">
        <v>9091</v>
      </c>
      <c r="C2342" t="s">
        <v>10634</v>
      </c>
      <c r="D2342" s="3" t="s">
        <v>11138</v>
      </c>
    </row>
    <row r="2343" spans="1:4">
      <c r="A2343" t="s">
        <v>4123</v>
      </c>
      <c r="B2343" t="s">
        <v>9601</v>
      </c>
      <c r="C2343" t="s">
        <v>10721</v>
      </c>
      <c r="D2343" s="9" t="s">
        <v>11331</v>
      </c>
    </row>
    <row r="2344" spans="1:4">
      <c r="A2344" t="s">
        <v>4126</v>
      </c>
      <c r="B2344" t="s">
        <v>9604</v>
      </c>
      <c r="C2344" t="s">
        <v>10721</v>
      </c>
      <c r="D2344" s="9" t="s">
        <v>13584</v>
      </c>
    </row>
    <row r="2345" spans="1:4">
      <c r="A2345" t="s">
        <v>4127</v>
      </c>
      <c r="B2345" t="s">
        <v>9605</v>
      </c>
      <c r="C2345" t="s">
        <v>10721</v>
      </c>
      <c r="D2345" s="9" t="s">
        <v>13023</v>
      </c>
    </row>
    <row r="2346" spans="1:4">
      <c r="A2346" t="s">
        <v>4146</v>
      </c>
      <c r="B2346" t="s">
        <v>9626</v>
      </c>
      <c r="C2346" t="s">
        <v>10721</v>
      </c>
      <c r="D2346" s="9" t="s">
        <v>13593</v>
      </c>
    </row>
    <row r="2347" spans="1:4">
      <c r="A2347" t="s">
        <v>4174</v>
      </c>
      <c r="B2347" t="s">
        <v>9654</v>
      </c>
      <c r="C2347" t="s">
        <v>10721</v>
      </c>
      <c r="D2347" s="9" t="s">
        <v>11472</v>
      </c>
    </row>
    <row r="2348" spans="1:4">
      <c r="A2348" t="s">
        <v>4194</v>
      </c>
      <c r="B2348" t="s">
        <v>9674</v>
      </c>
      <c r="C2348" t="s">
        <v>10721</v>
      </c>
      <c r="D2348" s="9" t="s">
        <v>12135</v>
      </c>
    </row>
    <row r="2349" spans="1:4">
      <c r="A2349" t="s">
        <v>4260</v>
      </c>
      <c r="B2349" t="s">
        <v>9757</v>
      </c>
      <c r="C2349" t="s">
        <v>10721</v>
      </c>
      <c r="D2349" s="9" t="s">
        <v>12198</v>
      </c>
    </row>
    <row r="2350" spans="1:4">
      <c r="A2350" t="s">
        <v>4261</v>
      </c>
      <c r="B2350" t="s">
        <v>9758</v>
      </c>
      <c r="C2350" t="s">
        <v>10721</v>
      </c>
      <c r="D2350" s="9" t="s">
        <v>12960</v>
      </c>
    </row>
    <row r="2351" spans="1:4">
      <c r="A2351" t="s">
        <v>4289</v>
      </c>
      <c r="B2351" t="s">
        <v>9807</v>
      </c>
      <c r="C2351" t="s">
        <v>10721</v>
      </c>
      <c r="D2351" s="9" t="s">
        <v>13154</v>
      </c>
    </row>
    <row r="2352" spans="1:4">
      <c r="A2352" t="s">
        <v>4290</v>
      </c>
      <c r="B2352" t="s">
        <v>9808</v>
      </c>
      <c r="C2352" t="s">
        <v>10721</v>
      </c>
      <c r="D2352" s="9" t="s">
        <v>13241</v>
      </c>
    </row>
    <row r="2353" spans="1:4">
      <c r="A2353" t="s">
        <v>4341</v>
      </c>
      <c r="B2353" t="s">
        <v>9905</v>
      </c>
      <c r="C2353" t="s">
        <v>10721</v>
      </c>
      <c r="D2353" s="9" t="s">
        <v>12056</v>
      </c>
    </row>
    <row r="2354" spans="1:4">
      <c r="A2354" t="s">
        <v>4363</v>
      </c>
      <c r="B2354" t="s">
        <v>9929</v>
      </c>
      <c r="C2354" t="s">
        <v>10721</v>
      </c>
      <c r="D2354" s="9" t="s">
        <v>12311</v>
      </c>
    </row>
    <row r="2355" spans="1:4">
      <c r="A2355" t="s">
        <v>4387</v>
      </c>
      <c r="B2355" t="s">
        <v>9953</v>
      </c>
      <c r="C2355" t="s">
        <v>10721</v>
      </c>
      <c r="D2355" s="9" t="s">
        <v>12016</v>
      </c>
    </row>
    <row r="2356" spans="1:4">
      <c r="A2356" t="s">
        <v>4429</v>
      </c>
      <c r="B2356" t="s">
        <v>9994</v>
      </c>
      <c r="C2356" t="s">
        <v>10721</v>
      </c>
      <c r="D2356" s="9" t="s">
        <v>11593</v>
      </c>
    </row>
    <row r="2357" spans="1:4">
      <c r="A2357" t="s">
        <v>4455</v>
      </c>
      <c r="B2357" t="s">
        <v>10021</v>
      </c>
      <c r="C2357" t="s">
        <v>10721</v>
      </c>
      <c r="D2357" s="9" t="s">
        <v>11424</v>
      </c>
    </row>
    <row r="2358" spans="1:4">
      <c r="A2358" t="s">
        <v>4478</v>
      </c>
      <c r="B2358" t="s">
        <v>10059</v>
      </c>
      <c r="C2358" t="s">
        <v>10721</v>
      </c>
      <c r="D2358" s="9" t="s">
        <v>12052</v>
      </c>
    </row>
    <row r="2359" spans="1:4">
      <c r="A2359" t="s">
        <v>4489</v>
      </c>
      <c r="B2359" t="s">
        <v>10070</v>
      </c>
      <c r="C2359" t="s">
        <v>10721</v>
      </c>
      <c r="D2359" s="9" t="s">
        <v>13608</v>
      </c>
    </row>
    <row r="2360" spans="1:4">
      <c r="A2360" t="s">
        <v>4495</v>
      </c>
      <c r="B2360" t="s">
        <v>10076</v>
      </c>
      <c r="C2360" t="s">
        <v>10721</v>
      </c>
      <c r="D2360" s="6" t="s">
        <v>14039</v>
      </c>
    </row>
    <row r="2361" spans="1:4">
      <c r="A2361" t="s">
        <v>4611</v>
      </c>
      <c r="B2361" t="s">
        <v>10202</v>
      </c>
      <c r="C2361" t="s">
        <v>10721</v>
      </c>
      <c r="D2361" s="6" t="s">
        <v>14040</v>
      </c>
    </row>
    <row r="2362" spans="1:4">
      <c r="A2362" t="s">
        <v>4640</v>
      </c>
      <c r="B2362" t="s">
        <v>10237</v>
      </c>
      <c r="C2362" t="s">
        <v>10721</v>
      </c>
      <c r="D2362" s="6" t="s">
        <v>14041</v>
      </c>
    </row>
    <row r="2363" spans="1:4">
      <c r="A2363" t="s">
        <v>4717</v>
      </c>
      <c r="B2363" t="s">
        <v>10326</v>
      </c>
      <c r="C2363" t="s">
        <v>10721</v>
      </c>
      <c r="D2363" s="6" t="s">
        <v>14042</v>
      </c>
    </row>
    <row r="2364" spans="1:4" hidden="1">
      <c r="A2364" t="s">
        <v>299</v>
      </c>
      <c r="B2364" t="s">
        <v>5257</v>
      </c>
      <c r="C2364" t="s">
        <v>10582</v>
      </c>
      <c r="D2364" s="3" t="s">
        <v>10790</v>
      </c>
    </row>
    <row r="2365" spans="1:4">
      <c r="A2365" t="s">
        <v>4724</v>
      </c>
      <c r="B2365" t="s">
        <v>10333</v>
      </c>
      <c r="C2365" t="s">
        <v>10721</v>
      </c>
      <c r="D2365" s="6" t="s">
        <v>14043</v>
      </c>
    </row>
    <row r="2366" spans="1:4">
      <c r="A2366" t="s">
        <v>4774</v>
      </c>
      <c r="B2366" t="s">
        <v>10382</v>
      </c>
      <c r="C2366" t="s">
        <v>10721</v>
      </c>
      <c r="D2366" s="6" t="s">
        <v>14044</v>
      </c>
    </row>
    <row r="2367" spans="1:4">
      <c r="A2367" t="s">
        <v>4889</v>
      </c>
      <c r="B2367" t="s">
        <v>10510</v>
      </c>
      <c r="C2367" t="s">
        <v>10721</v>
      </c>
      <c r="D2367" s="6" t="s">
        <v>14045</v>
      </c>
    </row>
    <row r="2368" spans="1:4">
      <c r="A2368" t="s">
        <v>4905</v>
      </c>
      <c r="B2368" t="s">
        <v>10526</v>
      </c>
      <c r="C2368" t="s">
        <v>10721</v>
      </c>
      <c r="D2368" s="6" t="s">
        <v>14046</v>
      </c>
    </row>
    <row r="2369" spans="1:4">
      <c r="A2369" t="s">
        <v>2603</v>
      </c>
      <c r="B2369" t="s">
        <v>7884</v>
      </c>
      <c r="C2369" t="s">
        <v>10710</v>
      </c>
      <c r="D2369" s="6" t="s">
        <v>14047</v>
      </c>
    </row>
    <row r="2370" spans="1:4">
      <c r="A2370" t="s">
        <v>2604</v>
      </c>
      <c r="B2370" t="s">
        <v>7885</v>
      </c>
      <c r="C2370" t="s">
        <v>10710</v>
      </c>
      <c r="D2370" s="6" t="s">
        <v>14048</v>
      </c>
    </row>
    <row r="2371" spans="1:4">
      <c r="A2371" t="s">
        <v>2605</v>
      </c>
      <c r="B2371" t="s">
        <v>7886</v>
      </c>
      <c r="C2371" t="s">
        <v>10710</v>
      </c>
      <c r="D2371" s="6" t="s">
        <v>14049</v>
      </c>
    </row>
    <row r="2372" spans="1:4">
      <c r="A2372" t="s">
        <v>2606</v>
      </c>
      <c r="B2372" t="s">
        <v>7887</v>
      </c>
      <c r="C2372" t="s">
        <v>10710</v>
      </c>
      <c r="D2372" s="6" t="s">
        <v>14050</v>
      </c>
    </row>
    <row r="2373" spans="1:4">
      <c r="A2373" t="s">
        <v>2607</v>
      </c>
      <c r="B2373" t="s">
        <v>7888</v>
      </c>
      <c r="C2373" t="s">
        <v>10710</v>
      </c>
      <c r="D2373" s="6" t="s">
        <v>14051</v>
      </c>
    </row>
    <row r="2374" spans="1:4">
      <c r="A2374" t="s">
        <v>2608</v>
      </c>
      <c r="B2374" t="s">
        <v>7889</v>
      </c>
      <c r="C2374" t="s">
        <v>10710</v>
      </c>
      <c r="D2374" s="6" t="s">
        <v>14052</v>
      </c>
    </row>
    <row r="2375" spans="1:4">
      <c r="A2375" t="s">
        <v>2609</v>
      </c>
      <c r="B2375" t="s">
        <v>7890</v>
      </c>
      <c r="C2375" t="s">
        <v>10710</v>
      </c>
      <c r="D2375" s="6" t="s">
        <v>14053</v>
      </c>
    </row>
    <row r="2376" spans="1:4">
      <c r="A2376" t="s">
        <v>2611</v>
      </c>
      <c r="B2376" t="s">
        <v>7893</v>
      </c>
      <c r="C2376" t="s">
        <v>10710</v>
      </c>
      <c r="D2376" s="6" t="s">
        <v>14054</v>
      </c>
    </row>
    <row r="2377" spans="1:4">
      <c r="A2377" t="s">
        <v>2612</v>
      </c>
      <c r="B2377" t="s">
        <v>7894</v>
      </c>
      <c r="C2377" t="s">
        <v>10710</v>
      </c>
      <c r="D2377" s="6" t="s">
        <v>14055</v>
      </c>
    </row>
    <row r="2378" spans="1:4">
      <c r="A2378" t="s">
        <v>2613</v>
      </c>
      <c r="B2378" t="s">
        <v>7895</v>
      </c>
      <c r="C2378" t="s">
        <v>10710</v>
      </c>
      <c r="D2378" s="6" t="s">
        <v>14056</v>
      </c>
    </row>
    <row r="2379" spans="1:4">
      <c r="A2379" t="s">
        <v>2614</v>
      </c>
      <c r="B2379" t="s">
        <v>7896</v>
      </c>
      <c r="C2379" t="s">
        <v>10710</v>
      </c>
      <c r="D2379" s="6" t="s">
        <v>14057</v>
      </c>
    </row>
    <row r="2380" spans="1:4">
      <c r="A2380" t="s">
        <v>2615</v>
      </c>
      <c r="B2380" t="s">
        <v>7897</v>
      </c>
      <c r="C2380" t="s">
        <v>10710</v>
      </c>
      <c r="D2380" s="6" t="s">
        <v>14058</v>
      </c>
    </row>
    <row r="2381" spans="1:4">
      <c r="A2381" t="s">
        <v>2616</v>
      </c>
      <c r="B2381" t="s">
        <v>7898</v>
      </c>
      <c r="C2381" t="s">
        <v>10710</v>
      </c>
      <c r="D2381" s="6" t="s">
        <v>14059</v>
      </c>
    </row>
    <row r="2382" spans="1:4">
      <c r="A2382" t="s">
        <v>2617</v>
      </c>
      <c r="B2382" t="s">
        <v>7899</v>
      </c>
      <c r="C2382" t="s">
        <v>10710</v>
      </c>
      <c r="D2382" s="6" t="s">
        <v>14060</v>
      </c>
    </row>
    <row r="2383" spans="1:4">
      <c r="A2383" t="s">
        <v>2618</v>
      </c>
      <c r="B2383" t="s">
        <v>7900</v>
      </c>
      <c r="C2383" t="s">
        <v>10710</v>
      </c>
      <c r="D2383" s="6" t="s">
        <v>14061</v>
      </c>
    </row>
    <row r="2384" spans="1:4">
      <c r="A2384" t="s">
        <v>2619</v>
      </c>
      <c r="B2384" t="s">
        <v>7901</v>
      </c>
      <c r="C2384" t="s">
        <v>10710</v>
      </c>
      <c r="D2384" s="6" t="s">
        <v>14062</v>
      </c>
    </row>
    <row r="2385" spans="1:4">
      <c r="A2385" t="s">
        <v>2620</v>
      </c>
      <c r="B2385" t="s">
        <v>7902</v>
      </c>
      <c r="C2385" t="s">
        <v>10710</v>
      </c>
      <c r="D2385" s="6" t="s">
        <v>14063</v>
      </c>
    </row>
    <row r="2386" spans="1:4">
      <c r="A2386" t="s">
        <v>2621</v>
      </c>
      <c r="B2386" t="s">
        <v>7903</v>
      </c>
      <c r="C2386" t="s">
        <v>10710</v>
      </c>
      <c r="D2386" s="6" t="s">
        <v>14064</v>
      </c>
    </row>
    <row r="2387" spans="1:4">
      <c r="A2387" t="s">
        <v>2622</v>
      </c>
      <c r="B2387" t="s">
        <v>7904</v>
      </c>
      <c r="C2387" t="s">
        <v>10710</v>
      </c>
      <c r="D2387" s="6" t="s">
        <v>14065</v>
      </c>
    </row>
    <row r="2388" spans="1:4">
      <c r="A2388" t="s">
        <v>2623</v>
      </c>
      <c r="B2388" t="s">
        <v>7905</v>
      </c>
      <c r="C2388" t="s">
        <v>10710</v>
      </c>
      <c r="D2388" s="6" t="s">
        <v>14066</v>
      </c>
    </row>
    <row r="2389" spans="1:4">
      <c r="A2389" t="s">
        <v>2624</v>
      </c>
      <c r="B2389" t="s">
        <v>7906</v>
      </c>
      <c r="C2389" t="s">
        <v>10710</v>
      </c>
      <c r="D2389" s="6" t="s">
        <v>14067</v>
      </c>
    </row>
    <row r="2390" spans="1:4">
      <c r="A2390" t="s">
        <v>2625</v>
      </c>
      <c r="B2390" t="s">
        <v>7907</v>
      </c>
      <c r="C2390" t="s">
        <v>10710</v>
      </c>
      <c r="D2390" s="6" t="s">
        <v>14068</v>
      </c>
    </row>
    <row r="2391" spans="1:4" hidden="1">
      <c r="A2391" t="s">
        <v>4112</v>
      </c>
      <c r="B2391" t="s">
        <v>9590</v>
      </c>
      <c r="C2391" t="s">
        <v>10607</v>
      </c>
      <c r="D2391" s="3" t="s">
        <v>11183</v>
      </c>
    </row>
    <row r="2392" spans="1:4">
      <c r="A2392" t="s">
        <v>2626</v>
      </c>
      <c r="B2392" t="s">
        <v>7908</v>
      </c>
      <c r="C2392" t="s">
        <v>10710</v>
      </c>
      <c r="D2392" s="6" t="s">
        <v>14069</v>
      </c>
    </row>
    <row r="2393" spans="1:4" hidden="1">
      <c r="A2393" t="s">
        <v>1088</v>
      </c>
      <c r="B2393" t="s">
        <v>6144</v>
      </c>
      <c r="C2393" t="s">
        <v>10560</v>
      </c>
      <c r="D2393" t="s">
        <v>11010</v>
      </c>
    </row>
    <row r="2394" spans="1:4">
      <c r="A2394" t="s">
        <v>2627</v>
      </c>
      <c r="B2394" t="s">
        <v>7909</v>
      </c>
      <c r="C2394" t="s">
        <v>10710</v>
      </c>
      <c r="D2394" s="6" t="s">
        <v>14070</v>
      </c>
    </row>
    <row r="2395" spans="1:4" hidden="1">
      <c r="A2395" t="s">
        <v>3605</v>
      </c>
      <c r="B2395" t="s">
        <v>9012</v>
      </c>
      <c r="C2395" t="s">
        <v>10716</v>
      </c>
      <c r="D2395" s="3" t="s">
        <v>11132</v>
      </c>
    </row>
    <row r="2396" spans="1:4" hidden="1">
      <c r="A2396" t="s">
        <v>3605</v>
      </c>
      <c r="B2396" t="s">
        <v>9013</v>
      </c>
      <c r="C2396" t="s">
        <v>10558</v>
      </c>
      <c r="D2396" s="3" t="s">
        <v>11132</v>
      </c>
    </row>
    <row r="2397" spans="1:4" hidden="1">
      <c r="A2397" t="s">
        <v>3605</v>
      </c>
      <c r="B2397" t="s">
        <v>9014</v>
      </c>
      <c r="C2397" t="s">
        <v>10717</v>
      </c>
      <c r="D2397" s="3" t="s">
        <v>11132</v>
      </c>
    </row>
    <row r="2398" spans="1:4" hidden="1">
      <c r="A2398" t="s">
        <v>3605</v>
      </c>
      <c r="B2398" t="s">
        <v>9015</v>
      </c>
      <c r="C2398" t="s">
        <v>10595</v>
      </c>
      <c r="D2398" s="3" t="s">
        <v>11132</v>
      </c>
    </row>
    <row r="2399" spans="1:4" hidden="1">
      <c r="A2399" t="s">
        <v>3605</v>
      </c>
      <c r="B2399" t="s">
        <v>9016</v>
      </c>
      <c r="C2399" t="s">
        <v>10595</v>
      </c>
      <c r="D2399" s="3" t="s">
        <v>11132</v>
      </c>
    </row>
    <row r="2400" spans="1:4" hidden="1">
      <c r="A2400" t="s">
        <v>3605</v>
      </c>
      <c r="B2400" t="s">
        <v>9017</v>
      </c>
      <c r="C2400" t="s">
        <v>10595</v>
      </c>
      <c r="D2400" s="3" t="s">
        <v>11132</v>
      </c>
    </row>
    <row r="2401" spans="1:4" hidden="1">
      <c r="A2401" t="s">
        <v>3605</v>
      </c>
      <c r="B2401" t="s">
        <v>9018</v>
      </c>
      <c r="C2401" t="s">
        <v>10737</v>
      </c>
      <c r="D2401" s="3" t="s">
        <v>11132</v>
      </c>
    </row>
    <row r="2402" spans="1:4" hidden="1">
      <c r="A2402" t="s">
        <v>3605</v>
      </c>
      <c r="B2402" t="s">
        <v>9019</v>
      </c>
      <c r="C2402" t="s">
        <v>10742</v>
      </c>
      <c r="D2402" s="3" t="s">
        <v>11132</v>
      </c>
    </row>
    <row r="2403" spans="1:4">
      <c r="A2403" t="s">
        <v>2628</v>
      </c>
      <c r="B2403" t="s">
        <v>7910</v>
      </c>
      <c r="C2403" t="s">
        <v>10710</v>
      </c>
      <c r="D2403" s="6" t="s">
        <v>14071</v>
      </c>
    </row>
    <row r="2404" spans="1:4">
      <c r="A2404" t="s">
        <v>2629</v>
      </c>
      <c r="B2404" t="s">
        <v>7911</v>
      </c>
      <c r="C2404" t="s">
        <v>10710</v>
      </c>
      <c r="D2404" s="6" t="s">
        <v>14072</v>
      </c>
    </row>
    <row r="2405" spans="1:4">
      <c r="A2405" t="s">
        <v>2630</v>
      </c>
      <c r="B2405" t="s">
        <v>7912</v>
      </c>
      <c r="C2405" t="s">
        <v>10710</v>
      </c>
      <c r="D2405" s="6" t="s">
        <v>14073</v>
      </c>
    </row>
    <row r="2406" spans="1:4">
      <c r="A2406" t="s">
        <v>2631</v>
      </c>
      <c r="B2406" t="s">
        <v>7913</v>
      </c>
      <c r="C2406" t="s">
        <v>10710</v>
      </c>
      <c r="D2406" s="6" t="s">
        <v>14074</v>
      </c>
    </row>
    <row r="2407" spans="1:4">
      <c r="A2407" t="s">
        <v>2632</v>
      </c>
      <c r="B2407" t="s">
        <v>7914</v>
      </c>
      <c r="C2407" t="s">
        <v>10710</v>
      </c>
      <c r="D2407" s="6" t="s">
        <v>14075</v>
      </c>
    </row>
    <row r="2408" spans="1:4">
      <c r="A2408" t="s">
        <v>2633</v>
      </c>
      <c r="B2408" t="s">
        <v>7915</v>
      </c>
      <c r="C2408" t="s">
        <v>10710</v>
      </c>
      <c r="D2408" s="6" t="s">
        <v>14076</v>
      </c>
    </row>
    <row r="2409" spans="1:4">
      <c r="A2409" t="s">
        <v>2634</v>
      </c>
      <c r="B2409" t="s">
        <v>7916</v>
      </c>
      <c r="C2409" t="s">
        <v>10710</v>
      </c>
      <c r="D2409" s="6" t="s">
        <v>14077</v>
      </c>
    </row>
    <row r="2410" spans="1:4">
      <c r="A2410" t="s">
        <v>2635</v>
      </c>
      <c r="B2410" t="s">
        <v>7917</v>
      </c>
      <c r="C2410" t="s">
        <v>10710</v>
      </c>
      <c r="D2410" s="6" t="s">
        <v>14078</v>
      </c>
    </row>
    <row r="2411" spans="1:4">
      <c r="A2411" t="s">
        <v>2636</v>
      </c>
      <c r="B2411" t="s">
        <v>7918</v>
      </c>
      <c r="C2411" t="s">
        <v>10710</v>
      </c>
      <c r="D2411" s="6" t="s">
        <v>14079</v>
      </c>
    </row>
    <row r="2412" spans="1:4">
      <c r="A2412" t="s">
        <v>2637</v>
      </c>
      <c r="B2412" t="s">
        <v>7919</v>
      </c>
      <c r="C2412" t="s">
        <v>10710</v>
      </c>
      <c r="D2412" s="6" t="s">
        <v>14080</v>
      </c>
    </row>
    <row r="2413" spans="1:4">
      <c r="A2413" t="s">
        <v>2638</v>
      </c>
      <c r="B2413" t="s">
        <v>7920</v>
      </c>
      <c r="C2413" t="s">
        <v>10710</v>
      </c>
      <c r="D2413" s="6" t="s">
        <v>14081</v>
      </c>
    </row>
    <row r="2414" spans="1:4">
      <c r="A2414" t="s">
        <v>2639</v>
      </c>
      <c r="B2414" t="s">
        <v>7921</v>
      </c>
      <c r="C2414" t="s">
        <v>10710</v>
      </c>
      <c r="D2414" s="6" t="s">
        <v>14082</v>
      </c>
    </row>
    <row r="2415" spans="1:4">
      <c r="A2415" t="s">
        <v>2640</v>
      </c>
      <c r="B2415" t="s">
        <v>7922</v>
      </c>
      <c r="C2415" t="s">
        <v>10710</v>
      </c>
      <c r="D2415" s="6" t="s">
        <v>14083</v>
      </c>
    </row>
    <row r="2416" spans="1:4">
      <c r="A2416" t="s">
        <v>2641</v>
      </c>
      <c r="B2416" t="s">
        <v>7923</v>
      </c>
      <c r="C2416" t="s">
        <v>10710</v>
      </c>
      <c r="D2416" s="6" t="s">
        <v>14084</v>
      </c>
    </row>
    <row r="2417" spans="1:4">
      <c r="A2417" t="s">
        <v>2642</v>
      </c>
      <c r="B2417" t="s">
        <v>7924</v>
      </c>
      <c r="C2417" t="s">
        <v>10710</v>
      </c>
      <c r="D2417" s="6" t="s">
        <v>14085</v>
      </c>
    </row>
    <row r="2418" spans="1:4">
      <c r="A2418" t="s">
        <v>2643</v>
      </c>
      <c r="B2418" t="s">
        <v>7925</v>
      </c>
      <c r="C2418" t="s">
        <v>10710</v>
      </c>
      <c r="D2418" s="6" t="s">
        <v>14086</v>
      </c>
    </row>
    <row r="2419" spans="1:4">
      <c r="A2419" t="s">
        <v>2644</v>
      </c>
      <c r="B2419" t="s">
        <v>7926</v>
      </c>
      <c r="C2419" t="s">
        <v>10710</v>
      </c>
      <c r="D2419" s="6" t="s">
        <v>14087</v>
      </c>
    </row>
    <row r="2420" spans="1:4">
      <c r="A2420" t="s">
        <v>2645</v>
      </c>
      <c r="B2420" t="s">
        <v>7927</v>
      </c>
      <c r="C2420" t="s">
        <v>10710</v>
      </c>
      <c r="D2420" s="6" t="s">
        <v>14088</v>
      </c>
    </row>
    <row r="2421" spans="1:4">
      <c r="A2421" t="s">
        <v>2646</v>
      </c>
      <c r="B2421" t="s">
        <v>7928</v>
      </c>
      <c r="C2421" t="s">
        <v>10710</v>
      </c>
      <c r="D2421" s="6" t="s">
        <v>14089</v>
      </c>
    </row>
    <row r="2422" spans="1:4">
      <c r="A2422" t="s">
        <v>2647</v>
      </c>
      <c r="B2422" t="s">
        <v>7929</v>
      </c>
      <c r="C2422" t="s">
        <v>10710</v>
      </c>
      <c r="D2422" s="6" t="s">
        <v>14090</v>
      </c>
    </row>
    <row r="2423" spans="1:4">
      <c r="A2423" t="s">
        <v>2648</v>
      </c>
      <c r="B2423" t="s">
        <v>7930</v>
      </c>
      <c r="C2423" t="s">
        <v>10710</v>
      </c>
      <c r="D2423" s="6" t="s">
        <v>14091</v>
      </c>
    </row>
    <row r="2424" spans="1:4">
      <c r="A2424" t="s">
        <v>2649</v>
      </c>
      <c r="B2424" t="s">
        <v>7931</v>
      </c>
      <c r="C2424" t="s">
        <v>10710</v>
      </c>
      <c r="D2424" s="6" t="s">
        <v>14092</v>
      </c>
    </row>
    <row r="2425" spans="1:4">
      <c r="A2425" t="s">
        <v>2650</v>
      </c>
      <c r="B2425" t="s">
        <v>7932</v>
      </c>
      <c r="C2425" t="s">
        <v>10710</v>
      </c>
      <c r="D2425" s="6" t="s">
        <v>14093</v>
      </c>
    </row>
    <row r="2426" spans="1:4" hidden="1">
      <c r="A2426" t="s">
        <v>110</v>
      </c>
      <c r="B2426" t="s">
        <v>5026</v>
      </c>
      <c r="C2426" t="s">
        <v>10544</v>
      </c>
      <c r="D2426" s="3" t="s">
        <v>10757</v>
      </c>
    </row>
    <row r="2427" spans="1:4">
      <c r="A2427" t="s">
        <v>2651</v>
      </c>
      <c r="B2427" t="s">
        <v>7933</v>
      </c>
      <c r="C2427" t="s">
        <v>10710</v>
      </c>
      <c r="D2427" s="6" t="s">
        <v>14094</v>
      </c>
    </row>
    <row r="2428" spans="1:4">
      <c r="A2428" t="s">
        <v>2652</v>
      </c>
      <c r="B2428" t="s">
        <v>7934</v>
      </c>
      <c r="C2428" t="s">
        <v>10710</v>
      </c>
      <c r="D2428" s="6" t="s">
        <v>14095</v>
      </c>
    </row>
    <row r="2429" spans="1:4">
      <c r="A2429" t="s">
        <v>2653</v>
      </c>
      <c r="B2429" t="s">
        <v>7935</v>
      </c>
      <c r="C2429" t="s">
        <v>10710</v>
      </c>
      <c r="D2429" s="6" t="s">
        <v>14096</v>
      </c>
    </row>
    <row r="2430" spans="1:4">
      <c r="A2430" t="s">
        <v>2654</v>
      </c>
      <c r="B2430" t="s">
        <v>7936</v>
      </c>
      <c r="C2430" t="s">
        <v>10710</v>
      </c>
      <c r="D2430" s="6" t="s">
        <v>14097</v>
      </c>
    </row>
    <row r="2431" spans="1:4">
      <c r="A2431" t="s">
        <v>2655</v>
      </c>
      <c r="B2431" t="s">
        <v>7937</v>
      </c>
      <c r="C2431" t="s">
        <v>10710</v>
      </c>
      <c r="D2431" s="6" t="s">
        <v>14098</v>
      </c>
    </row>
    <row r="2432" spans="1:4" hidden="1">
      <c r="A2432" t="s">
        <v>968</v>
      </c>
      <c r="B2432" t="s">
        <v>6013</v>
      </c>
      <c r="C2432" t="s">
        <v>10664</v>
      </c>
      <c r="D2432" s="3" t="s">
        <v>10848</v>
      </c>
    </row>
    <row r="2433" spans="1:4">
      <c r="A2433" t="s">
        <v>2656</v>
      </c>
      <c r="B2433" t="s">
        <v>7938</v>
      </c>
      <c r="C2433" t="s">
        <v>10710</v>
      </c>
      <c r="D2433" s="6" t="s">
        <v>14099</v>
      </c>
    </row>
    <row r="2434" spans="1:4">
      <c r="A2434" t="s">
        <v>3172</v>
      </c>
      <c r="B2434" t="s">
        <v>8538</v>
      </c>
      <c r="C2434" t="s">
        <v>10710</v>
      </c>
      <c r="D2434" s="6" t="s">
        <v>14100</v>
      </c>
    </row>
    <row r="2435" spans="1:4">
      <c r="A2435" t="s">
        <v>3184</v>
      </c>
      <c r="B2435" t="s">
        <v>8552</v>
      </c>
      <c r="C2435" t="s">
        <v>10710</v>
      </c>
      <c r="D2435" s="6" t="s">
        <v>14101</v>
      </c>
    </row>
    <row r="2436" spans="1:4">
      <c r="A2436" t="s">
        <v>3187</v>
      </c>
      <c r="B2436" t="s">
        <v>8559</v>
      </c>
      <c r="C2436" t="s">
        <v>10710</v>
      </c>
      <c r="D2436" s="6" t="s">
        <v>14102</v>
      </c>
    </row>
    <row r="2437" spans="1:4">
      <c r="A2437" t="s">
        <v>3189</v>
      </c>
      <c r="B2437" t="s">
        <v>8561</v>
      </c>
      <c r="C2437" t="s">
        <v>10710</v>
      </c>
      <c r="D2437" s="6" t="s">
        <v>14103</v>
      </c>
    </row>
    <row r="2438" spans="1:4">
      <c r="A2438" t="s">
        <v>3194</v>
      </c>
      <c r="B2438" t="s">
        <v>8566</v>
      </c>
      <c r="C2438" t="s">
        <v>10710</v>
      </c>
      <c r="D2438" s="6" t="s">
        <v>14104</v>
      </c>
    </row>
    <row r="2439" spans="1:4" hidden="1">
      <c r="A2439" t="s">
        <v>634</v>
      </c>
      <c r="B2439" t="s">
        <v>5639</v>
      </c>
      <c r="C2439" t="s">
        <v>10644</v>
      </c>
      <c r="D2439" t="s">
        <v>11014</v>
      </c>
    </row>
    <row r="2440" spans="1:4" hidden="1">
      <c r="A2440" t="s">
        <v>634</v>
      </c>
      <c r="B2440" t="s">
        <v>5640</v>
      </c>
      <c r="C2440" t="s">
        <v>10563</v>
      </c>
      <c r="D2440" t="s">
        <v>11014</v>
      </c>
    </row>
    <row r="2441" spans="1:4" hidden="1">
      <c r="A2441" t="s">
        <v>634</v>
      </c>
      <c r="B2441" t="s">
        <v>5641</v>
      </c>
      <c r="C2441" t="s">
        <v>10563</v>
      </c>
      <c r="D2441" t="s">
        <v>11014</v>
      </c>
    </row>
    <row r="2442" spans="1:4" hidden="1">
      <c r="A2442" t="s">
        <v>634</v>
      </c>
      <c r="B2442" t="s">
        <v>5642</v>
      </c>
      <c r="C2442" t="s">
        <v>10646</v>
      </c>
      <c r="D2442" t="s">
        <v>11014</v>
      </c>
    </row>
    <row r="2443" spans="1:4" hidden="1">
      <c r="A2443" t="s">
        <v>634</v>
      </c>
      <c r="B2443" t="s">
        <v>5643</v>
      </c>
      <c r="C2443" t="s">
        <v>10647</v>
      </c>
      <c r="D2443" t="s">
        <v>11014</v>
      </c>
    </row>
    <row r="2444" spans="1:4">
      <c r="A2444" t="s">
        <v>3199</v>
      </c>
      <c r="B2444" t="s">
        <v>8571</v>
      </c>
      <c r="C2444" t="s">
        <v>10710</v>
      </c>
      <c r="D2444" s="6" t="s">
        <v>14105</v>
      </c>
    </row>
    <row r="2445" spans="1:4">
      <c r="A2445" t="s">
        <v>3237</v>
      </c>
      <c r="B2445" t="s">
        <v>8615</v>
      </c>
      <c r="C2445" t="s">
        <v>10710</v>
      </c>
      <c r="D2445" s="6" t="s">
        <v>14106</v>
      </c>
    </row>
    <row r="2446" spans="1:4">
      <c r="A2446" t="s">
        <v>3249</v>
      </c>
      <c r="B2446" t="s">
        <v>8628</v>
      </c>
      <c r="C2446" t="s">
        <v>10710</v>
      </c>
      <c r="D2446" s="6" t="s">
        <v>14107</v>
      </c>
    </row>
    <row r="2447" spans="1:4">
      <c r="A2447" t="s">
        <v>3254</v>
      </c>
      <c r="B2447" t="s">
        <v>8634</v>
      </c>
      <c r="C2447" t="s">
        <v>10710</v>
      </c>
      <c r="D2447" s="6" t="s">
        <v>14108</v>
      </c>
    </row>
    <row r="2448" spans="1:4">
      <c r="A2448" t="s">
        <v>3258</v>
      </c>
      <c r="B2448" t="s">
        <v>8638</v>
      </c>
      <c r="C2448" t="s">
        <v>10710</v>
      </c>
      <c r="D2448" s="6" t="s">
        <v>14109</v>
      </c>
    </row>
    <row r="2449" spans="1:4">
      <c r="A2449" t="s">
        <v>3303</v>
      </c>
      <c r="B2449" t="s">
        <v>8692</v>
      </c>
      <c r="C2449" t="s">
        <v>10710</v>
      </c>
      <c r="D2449" s="6" t="s">
        <v>14110</v>
      </c>
    </row>
    <row r="2450" spans="1:4">
      <c r="A2450" t="s">
        <v>3336</v>
      </c>
      <c r="B2450" t="s">
        <v>8726</v>
      </c>
      <c r="C2450" t="s">
        <v>10710</v>
      </c>
      <c r="D2450" s="6" t="s">
        <v>14111</v>
      </c>
    </row>
    <row r="2451" spans="1:4">
      <c r="A2451" t="s">
        <v>3343</v>
      </c>
      <c r="B2451" t="s">
        <v>8734</v>
      </c>
      <c r="C2451" t="s">
        <v>10710</v>
      </c>
      <c r="D2451" s="6" t="s">
        <v>14112</v>
      </c>
    </row>
    <row r="2452" spans="1:4">
      <c r="A2452" t="s">
        <v>3345</v>
      </c>
      <c r="B2452" t="s">
        <v>8739</v>
      </c>
      <c r="C2452" t="s">
        <v>10710</v>
      </c>
      <c r="D2452" s="6" t="s">
        <v>14113</v>
      </c>
    </row>
    <row r="2453" spans="1:4">
      <c r="A2453" t="s">
        <v>3408</v>
      </c>
      <c r="B2453" t="s">
        <v>8804</v>
      </c>
      <c r="C2453" t="s">
        <v>10710</v>
      </c>
      <c r="D2453" s="6" t="s">
        <v>14114</v>
      </c>
    </row>
    <row r="2454" spans="1:4">
      <c r="A2454" t="s">
        <v>3409</v>
      </c>
      <c r="B2454" t="s">
        <v>8805</v>
      </c>
      <c r="C2454" t="s">
        <v>10710</v>
      </c>
      <c r="D2454" s="6" t="s">
        <v>14115</v>
      </c>
    </row>
    <row r="2455" spans="1:4">
      <c r="A2455" t="s">
        <v>3411</v>
      </c>
      <c r="B2455" t="s">
        <v>8807</v>
      </c>
      <c r="C2455" t="s">
        <v>10710</v>
      </c>
      <c r="D2455" s="6" t="s">
        <v>13813</v>
      </c>
    </row>
    <row r="2456" spans="1:4">
      <c r="A2456" t="s">
        <v>3412</v>
      </c>
      <c r="B2456" t="s">
        <v>8808</v>
      </c>
      <c r="C2456" t="s">
        <v>10710</v>
      </c>
      <c r="D2456" s="6" t="s">
        <v>14116</v>
      </c>
    </row>
    <row r="2457" spans="1:4">
      <c r="A2457" t="s">
        <v>3413</v>
      </c>
      <c r="B2457" t="s">
        <v>8809</v>
      </c>
      <c r="C2457" t="s">
        <v>10710</v>
      </c>
      <c r="D2457" s="6" t="s">
        <v>14117</v>
      </c>
    </row>
    <row r="2458" spans="1:4">
      <c r="A2458" t="s">
        <v>3414</v>
      </c>
      <c r="B2458" t="s">
        <v>8810</v>
      </c>
      <c r="C2458" t="s">
        <v>10710</v>
      </c>
      <c r="D2458" s="6" t="s">
        <v>13806</v>
      </c>
    </row>
    <row r="2459" spans="1:4">
      <c r="A2459" t="s">
        <v>3415</v>
      </c>
      <c r="B2459" t="s">
        <v>8811</v>
      </c>
      <c r="C2459" t="s">
        <v>10710</v>
      </c>
      <c r="D2459" s="6" t="s">
        <v>13811</v>
      </c>
    </row>
    <row r="2460" spans="1:4">
      <c r="A2460" t="s">
        <v>3416</v>
      </c>
      <c r="B2460" t="s">
        <v>8812</v>
      </c>
      <c r="C2460" t="s">
        <v>10710</v>
      </c>
      <c r="D2460" s="6" t="s">
        <v>13804</v>
      </c>
    </row>
    <row r="2461" spans="1:4">
      <c r="A2461" t="s">
        <v>3417</v>
      </c>
      <c r="B2461" t="s">
        <v>8813</v>
      </c>
      <c r="C2461" t="s">
        <v>10710</v>
      </c>
      <c r="D2461" s="6" t="s">
        <v>14118</v>
      </c>
    </row>
    <row r="2462" spans="1:4">
      <c r="A2462" t="s">
        <v>3418</v>
      </c>
      <c r="B2462" t="s">
        <v>8814</v>
      </c>
      <c r="C2462" t="s">
        <v>10710</v>
      </c>
      <c r="D2462" s="6" t="s">
        <v>13781</v>
      </c>
    </row>
    <row r="2463" spans="1:4">
      <c r="A2463" t="s">
        <v>3450</v>
      </c>
      <c r="B2463" t="s">
        <v>8851</v>
      </c>
      <c r="C2463" t="s">
        <v>10710</v>
      </c>
      <c r="D2463" s="6" t="s">
        <v>14119</v>
      </c>
    </row>
    <row r="2464" spans="1:4">
      <c r="A2464" t="s">
        <v>3465</v>
      </c>
      <c r="B2464" t="s">
        <v>8868</v>
      </c>
      <c r="C2464" t="s">
        <v>10710</v>
      </c>
      <c r="D2464" s="6" t="s">
        <v>14120</v>
      </c>
    </row>
    <row r="2465" spans="1:4">
      <c r="A2465" t="s">
        <v>3473</v>
      </c>
      <c r="B2465" t="s">
        <v>8876</v>
      </c>
      <c r="C2465" t="s">
        <v>10710</v>
      </c>
      <c r="D2465" s="6" t="s">
        <v>13805</v>
      </c>
    </row>
    <row r="2466" spans="1:4">
      <c r="A2466" t="s">
        <v>3474</v>
      </c>
      <c r="B2466" t="s">
        <v>8877</v>
      </c>
      <c r="C2466" t="s">
        <v>10710</v>
      </c>
      <c r="D2466" s="6" t="s">
        <v>14121</v>
      </c>
    </row>
    <row r="2467" spans="1:4">
      <c r="A2467" t="s">
        <v>3480</v>
      </c>
      <c r="B2467" t="s">
        <v>8884</v>
      </c>
      <c r="C2467" t="s">
        <v>10710</v>
      </c>
      <c r="D2467" s="6" t="s">
        <v>14122</v>
      </c>
    </row>
    <row r="2468" spans="1:4">
      <c r="A2468" t="s">
        <v>3489</v>
      </c>
      <c r="B2468" t="s">
        <v>8893</v>
      </c>
      <c r="C2468" t="s">
        <v>10710</v>
      </c>
      <c r="D2468" s="6" t="s">
        <v>14123</v>
      </c>
    </row>
    <row r="2469" spans="1:4">
      <c r="A2469" t="s">
        <v>3490</v>
      </c>
      <c r="B2469" t="s">
        <v>8894</v>
      </c>
      <c r="C2469" t="s">
        <v>10710</v>
      </c>
      <c r="D2469" s="10" t="s">
        <v>13807</v>
      </c>
    </row>
    <row r="2470" spans="1:4">
      <c r="A2470" t="s">
        <v>3507</v>
      </c>
      <c r="B2470" t="s">
        <v>8911</v>
      </c>
      <c r="C2470" t="s">
        <v>10710</v>
      </c>
      <c r="D2470" s="6" t="s">
        <v>13759</v>
      </c>
    </row>
    <row r="2471" spans="1:4">
      <c r="A2471" t="s">
        <v>3508</v>
      </c>
      <c r="B2471" t="s">
        <v>8912</v>
      </c>
      <c r="C2471" t="s">
        <v>10710</v>
      </c>
      <c r="D2471" s="6" t="s">
        <v>14124</v>
      </c>
    </row>
    <row r="2472" spans="1:4">
      <c r="A2472" t="s">
        <v>3551</v>
      </c>
      <c r="B2472" t="s">
        <v>8957</v>
      </c>
      <c r="C2472" t="s">
        <v>10710</v>
      </c>
      <c r="D2472" s="6" t="s">
        <v>13768</v>
      </c>
    </row>
    <row r="2473" spans="1:4">
      <c r="A2473" t="s">
        <v>3672</v>
      </c>
      <c r="B2473" t="s">
        <v>9093</v>
      </c>
      <c r="C2473" t="s">
        <v>10710</v>
      </c>
      <c r="D2473" s="6" t="s">
        <v>13763</v>
      </c>
    </row>
    <row r="2474" spans="1:4" hidden="1">
      <c r="A2474" t="s">
        <v>3421</v>
      </c>
      <c r="B2474" t="s">
        <v>8817</v>
      </c>
      <c r="C2474" t="s">
        <v>10701</v>
      </c>
      <c r="D2474" s="3" t="s">
        <v>11117</v>
      </c>
    </row>
    <row r="2475" spans="1:4">
      <c r="A2475" t="s">
        <v>3673</v>
      </c>
      <c r="B2475" t="s">
        <v>9094</v>
      </c>
      <c r="C2475" t="s">
        <v>10710</v>
      </c>
      <c r="D2475" s="6" t="s">
        <v>14125</v>
      </c>
    </row>
    <row r="2476" spans="1:4">
      <c r="A2476" t="s">
        <v>3674</v>
      </c>
      <c r="B2476" t="s">
        <v>9095</v>
      </c>
      <c r="C2476" t="s">
        <v>10710</v>
      </c>
      <c r="D2476" s="10" t="s">
        <v>13802</v>
      </c>
    </row>
    <row r="2477" spans="1:4">
      <c r="A2477" t="s">
        <v>3675</v>
      </c>
      <c r="B2477" t="s">
        <v>9096</v>
      </c>
      <c r="C2477" t="s">
        <v>10710</v>
      </c>
      <c r="D2477" s="10" t="s">
        <v>13762</v>
      </c>
    </row>
    <row r="2478" spans="1:4">
      <c r="A2478" t="s">
        <v>3681</v>
      </c>
      <c r="B2478" t="s">
        <v>9102</v>
      </c>
      <c r="C2478" t="s">
        <v>10710</v>
      </c>
      <c r="D2478" s="6" t="s">
        <v>13793</v>
      </c>
    </row>
    <row r="2479" spans="1:4">
      <c r="A2479" t="s">
        <v>3769</v>
      </c>
      <c r="B2479" t="s">
        <v>9195</v>
      </c>
      <c r="C2479" t="s">
        <v>10710</v>
      </c>
      <c r="D2479" s="6" t="s">
        <v>14126</v>
      </c>
    </row>
    <row r="2480" spans="1:4">
      <c r="A2480" t="s">
        <v>3770</v>
      </c>
      <c r="B2480" t="s">
        <v>9196</v>
      </c>
      <c r="C2480" t="s">
        <v>10710</v>
      </c>
      <c r="D2480" s="6" t="s">
        <v>13780</v>
      </c>
    </row>
    <row r="2481" spans="1:4">
      <c r="A2481" t="s">
        <v>3771</v>
      </c>
      <c r="B2481" t="s">
        <v>9197</v>
      </c>
      <c r="C2481" t="s">
        <v>10710</v>
      </c>
      <c r="D2481" s="10" t="s">
        <v>13800</v>
      </c>
    </row>
    <row r="2482" spans="1:4">
      <c r="A2482" t="s">
        <v>3775</v>
      </c>
      <c r="B2482" t="s">
        <v>9202</v>
      </c>
      <c r="C2482" t="s">
        <v>10710</v>
      </c>
      <c r="D2482" s="6" t="s">
        <v>14127</v>
      </c>
    </row>
    <row r="2483" spans="1:4">
      <c r="A2483" t="s">
        <v>3781</v>
      </c>
      <c r="B2483" t="s">
        <v>9211</v>
      </c>
      <c r="C2483" t="s">
        <v>10710</v>
      </c>
      <c r="D2483" s="10" t="s">
        <v>13801</v>
      </c>
    </row>
    <row r="2484" spans="1:4">
      <c r="A2484" t="s">
        <v>3782</v>
      </c>
      <c r="B2484" t="s">
        <v>9212</v>
      </c>
      <c r="C2484" t="s">
        <v>10710</v>
      </c>
      <c r="D2484" s="6" t="s">
        <v>14128</v>
      </c>
    </row>
    <row r="2485" spans="1:4">
      <c r="A2485" t="s">
        <v>3791</v>
      </c>
      <c r="B2485" t="s">
        <v>9221</v>
      </c>
      <c r="C2485" t="s">
        <v>10710</v>
      </c>
      <c r="D2485" s="6" t="s">
        <v>13764</v>
      </c>
    </row>
    <row r="2486" spans="1:4">
      <c r="A2486" t="s">
        <v>3855</v>
      </c>
      <c r="B2486" t="s">
        <v>9291</v>
      </c>
      <c r="C2486" t="s">
        <v>10710</v>
      </c>
      <c r="D2486" s="6" t="s">
        <v>13771</v>
      </c>
    </row>
    <row r="2487" spans="1:4">
      <c r="A2487" t="s">
        <v>3856</v>
      </c>
      <c r="B2487" t="s">
        <v>9292</v>
      </c>
      <c r="C2487" t="s">
        <v>10710</v>
      </c>
      <c r="D2487" s="6" t="s">
        <v>13774</v>
      </c>
    </row>
    <row r="2488" spans="1:4" hidden="1">
      <c r="A2488" t="s">
        <v>1945</v>
      </c>
      <c r="B2488" t="s">
        <v>7142</v>
      </c>
      <c r="C2488" t="s">
        <v>10554</v>
      </c>
      <c r="D2488" t="s">
        <v>11018</v>
      </c>
    </row>
    <row r="2489" spans="1:4">
      <c r="A2489" t="s">
        <v>3857</v>
      </c>
      <c r="B2489" t="s">
        <v>9293</v>
      </c>
      <c r="C2489" t="s">
        <v>10710</v>
      </c>
      <c r="D2489" s="6" t="s">
        <v>14129</v>
      </c>
    </row>
    <row r="2490" spans="1:4">
      <c r="A2490" t="s">
        <v>3863</v>
      </c>
      <c r="B2490" t="s">
        <v>9302</v>
      </c>
      <c r="C2490" t="s">
        <v>10710</v>
      </c>
      <c r="D2490" s="9" t="s">
        <v>12906</v>
      </c>
    </row>
    <row r="2491" spans="1:4">
      <c r="A2491" t="s">
        <v>3864</v>
      </c>
      <c r="B2491" t="s">
        <v>9303</v>
      </c>
      <c r="C2491" t="s">
        <v>10710</v>
      </c>
      <c r="D2491" s="9" t="s">
        <v>12171</v>
      </c>
    </row>
    <row r="2492" spans="1:4">
      <c r="A2492" t="s">
        <v>3881</v>
      </c>
      <c r="B2492" t="s">
        <v>9320</v>
      </c>
      <c r="C2492" t="s">
        <v>10710</v>
      </c>
      <c r="D2492" s="6" t="s">
        <v>14130</v>
      </c>
    </row>
    <row r="2493" spans="1:4">
      <c r="A2493" t="s">
        <v>3888</v>
      </c>
      <c r="B2493" t="s">
        <v>9327</v>
      </c>
      <c r="C2493" t="s">
        <v>10710</v>
      </c>
      <c r="D2493" s="9" t="s">
        <v>12374</v>
      </c>
    </row>
    <row r="2494" spans="1:4">
      <c r="A2494" t="s">
        <v>3964</v>
      </c>
      <c r="B2494" t="s">
        <v>9428</v>
      </c>
      <c r="C2494" t="s">
        <v>10710</v>
      </c>
      <c r="D2494" s="6" t="s">
        <v>14131</v>
      </c>
    </row>
    <row r="2495" spans="1:4">
      <c r="A2495" t="s">
        <v>3983</v>
      </c>
      <c r="B2495" t="s">
        <v>9447</v>
      </c>
      <c r="C2495" t="s">
        <v>10710</v>
      </c>
      <c r="D2495" s="9" t="s">
        <v>11410</v>
      </c>
    </row>
    <row r="2496" spans="1:4">
      <c r="A2496" t="s">
        <v>3984</v>
      </c>
      <c r="B2496" t="s">
        <v>9448</v>
      </c>
      <c r="C2496" t="s">
        <v>10710</v>
      </c>
      <c r="D2496" s="9" t="s">
        <v>12503</v>
      </c>
    </row>
    <row r="2497" spans="1:4">
      <c r="A2497" t="s">
        <v>3985</v>
      </c>
      <c r="B2497" t="s">
        <v>9449</v>
      </c>
      <c r="C2497" t="s">
        <v>10710</v>
      </c>
      <c r="D2497" s="6" t="s">
        <v>14132</v>
      </c>
    </row>
    <row r="2498" spans="1:4" hidden="1">
      <c r="A2498" t="s">
        <v>243</v>
      </c>
      <c r="B2498" t="s">
        <v>5190</v>
      </c>
      <c r="C2498" t="s">
        <v>10570</v>
      </c>
      <c r="D2498" s="3" t="s">
        <v>10782</v>
      </c>
    </row>
    <row r="2499" spans="1:4" hidden="1">
      <c r="A2499" t="s">
        <v>243</v>
      </c>
      <c r="B2499" t="s">
        <v>5191</v>
      </c>
      <c r="C2499" t="s">
        <v>10571</v>
      </c>
      <c r="D2499" s="3" t="s">
        <v>10782</v>
      </c>
    </row>
    <row r="2500" spans="1:4">
      <c r="A2500" t="s">
        <v>4044</v>
      </c>
      <c r="B2500" t="s">
        <v>9516</v>
      </c>
      <c r="C2500" t="s">
        <v>10710</v>
      </c>
      <c r="D2500" s="9" t="s">
        <v>13667</v>
      </c>
    </row>
    <row r="2501" spans="1:4">
      <c r="A2501" t="s">
        <v>4045</v>
      </c>
      <c r="B2501" t="s">
        <v>9517</v>
      </c>
      <c r="C2501" t="s">
        <v>10710</v>
      </c>
      <c r="D2501" s="9" t="s">
        <v>13060</v>
      </c>
    </row>
    <row r="2502" spans="1:4">
      <c r="A2502" t="s">
        <v>4046</v>
      </c>
      <c r="B2502" t="s">
        <v>9518</v>
      </c>
      <c r="C2502" t="s">
        <v>10710</v>
      </c>
      <c r="D2502" s="9" t="s">
        <v>13183</v>
      </c>
    </row>
    <row r="2503" spans="1:4">
      <c r="A2503" t="s">
        <v>4050</v>
      </c>
      <c r="B2503" t="s">
        <v>9522</v>
      </c>
      <c r="C2503" t="s">
        <v>10710</v>
      </c>
      <c r="D2503" s="9" t="s">
        <v>12411</v>
      </c>
    </row>
    <row r="2504" spans="1:4">
      <c r="A2504" t="s">
        <v>4070</v>
      </c>
      <c r="B2504" t="s">
        <v>9548</v>
      </c>
      <c r="C2504" t="s">
        <v>10710</v>
      </c>
      <c r="D2504" s="6" t="s">
        <v>14133</v>
      </c>
    </row>
    <row r="2505" spans="1:4">
      <c r="A2505" t="s">
        <v>4075</v>
      </c>
      <c r="B2505" t="s">
        <v>9553</v>
      </c>
      <c r="C2505" t="s">
        <v>10710</v>
      </c>
      <c r="D2505" s="9" t="s">
        <v>12433</v>
      </c>
    </row>
    <row r="2506" spans="1:4" hidden="1">
      <c r="A2506" t="s">
        <v>2148</v>
      </c>
      <c r="B2506" t="s">
        <v>7385</v>
      </c>
      <c r="C2506" t="s">
        <v>10624</v>
      </c>
      <c r="D2506" s="3" t="s">
        <v>10999</v>
      </c>
    </row>
    <row r="2507" spans="1:4">
      <c r="A2507" t="s">
        <v>4078</v>
      </c>
      <c r="B2507" t="s">
        <v>9556</v>
      </c>
      <c r="C2507" t="s">
        <v>10710</v>
      </c>
      <c r="D2507" s="9" t="s">
        <v>13524</v>
      </c>
    </row>
    <row r="2508" spans="1:4">
      <c r="A2508" t="s">
        <v>4079</v>
      </c>
      <c r="B2508" t="s">
        <v>9557</v>
      </c>
      <c r="C2508" t="s">
        <v>10710</v>
      </c>
      <c r="D2508" s="6" t="s">
        <v>14134</v>
      </c>
    </row>
    <row r="2509" spans="1:4">
      <c r="A2509" t="s">
        <v>4080</v>
      </c>
      <c r="B2509" t="s">
        <v>9558</v>
      </c>
      <c r="C2509" t="s">
        <v>10710</v>
      </c>
      <c r="D2509" s="9" t="s">
        <v>13006</v>
      </c>
    </row>
    <row r="2510" spans="1:4">
      <c r="A2510" t="s">
        <v>4081</v>
      </c>
      <c r="B2510" t="s">
        <v>9559</v>
      </c>
      <c r="C2510" t="s">
        <v>10710</v>
      </c>
      <c r="D2510" s="9" t="s">
        <v>11701</v>
      </c>
    </row>
    <row r="2511" spans="1:4">
      <c r="A2511" t="s">
        <v>4082</v>
      </c>
      <c r="B2511" t="s">
        <v>9560</v>
      </c>
      <c r="C2511" t="s">
        <v>10710</v>
      </c>
      <c r="D2511" s="9" t="s">
        <v>13332</v>
      </c>
    </row>
    <row r="2512" spans="1:4">
      <c r="A2512" t="s">
        <v>4089</v>
      </c>
      <c r="B2512" t="s">
        <v>9567</v>
      </c>
      <c r="C2512" t="s">
        <v>10710</v>
      </c>
      <c r="D2512" s="9" t="s">
        <v>11702</v>
      </c>
    </row>
    <row r="2513" spans="1:4">
      <c r="A2513" t="s">
        <v>4096</v>
      </c>
      <c r="B2513" t="s">
        <v>9574</v>
      </c>
      <c r="C2513" t="s">
        <v>10710</v>
      </c>
      <c r="D2513" s="9" t="s">
        <v>12265</v>
      </c>
    </row>
    <row r="2514" spans="1:4">
      <c r="A2514" t="s">
        <v>4099</v>
      </c>
      <c r="B2514" t="s">
        <v>9577</v>
      </c>
      <c r="C2514" t="s">
        <v>10710</v>
      </c>
      <c r="D2514" s="6" t="s">
        <v>14135</v>
      </c>
    </row>
    <row r="2515" spans="1:4" hidden="1">
      <c r="A2515" t="s">
        <v>1845</v>
      </c>
      <c r="B2515" t="s">
        <v>7021</v>
      </c>
      <c r="C2515" t="s">
        <v>10570</v>
      </c>
      <c r="D2515" s="3" t="s">
        <v>10967</v>
      </c>
    </row>
    <row r="2516" spans="1:4">
      <c r="A2516" t="s">
        <v>4100</v>
      </c>
      <c r="B2516" t="s">
        <v>9578</v>
      </c>
      <c r="C2516" t="s">
        <v>10710</v>
      </c>
      <c r="D2516" s="6" t="s">
        <v>14136</v>
      </c>
    </row>
    <row r="2517" spans="1:4">
      <c r="A2517" t="s">
        <v>4102</v>
      </c>
      <c r="B2517" t="s">
        <v>9580</v>
      </c>
      <c r="C2517" t="s">
        <v>10710</v>
      </c>
      <c r="D2517" s="9" t="s">
        <v>13561</v>
      </c>
    </row>
    <row r="2518" spans="1:4">
      <c r="A2518" t="s">
        <v>4114</v>
      </c>
      <c r="B2518" t="s">
        <v>9592</v>
      </c>
      <c r="C2518" t="s">
        <v>10710</v>
      </c>
      <c r="D2518" s="9" t="s">
        <v>12819</v>
      </c>
    </row>
    <row r="2519" spans="1:4">
      <c r="A2519" t="s">
        <v>4151</v>
      </c>
      <c r="B2519" t="s">
        <v>9631</v>
      </c>
      <c r="C2519" t="s">
        <v>10710</v>
      </c>
      <c r="D2519" s="9" t="s">
        <v>12172</v>
      </c>
    </row>
    <row r="2520" spans="1:4">
      <c r="A2520" t="s">
        <v>4175</v>
      </c>
      <c r="B2520" t="s">
        <v>9655</v>
      </c>
      <c r="C2520" t="s">
        <v>10710</v>
      </c>
      <c r="D2520" s="9" t="s">
        <v>13359</v>
      </c>
    </row>
    <row r="2521" spans="1:4">
      <c r="A2521" t="s">
        <v>4184</v>
      </c>
      <c r="B2521" t="s">
        <v>9664</v>
      </c>
      <c r="C2521" t="s">
        <v>10710</v>
      </c>
      <c r="D2521" s="9" t="s">
        <v>12255</v>
      </c>
    </row>
    <row r="2522" spans="1:4">
      <c r="A2522" t="s">
        <v>4189</v>
      </c>
      <c r="B2522" t="s">
        <v>9669</v>
      </c>
      <c r="C2522" t="s">
        <v>10710</v>
      </c>
      <c r="D2522" s="9" t="s">
        <v>13559</v>
      </c>
    </row>
    <row r="2523" spans="1:4">
      <c r="A2523" t="s">
        <v>4229</v>
      </c>
      <c r="B2523" t="s">
        <v>9720</v>
      </c>
      <c r="C2523" t="s">
        <v>10710</v>
      </c>
      <c r="D2523" s="9" t="s">
        <v>11421</v>
      </c>
    </row>
    <row r="2524" spans="1:4" hidden="1">
      <c r="A2524" t="s">
        <v>462</v>
      </c>
      <c r="B2524" t="s">
        <v>5434</v>
      </c>
      <c r="C2524" t="s">
        <v>10604</v>
      </c>
      <c r="D2524" s="3" t="s">
        <v>10801</v>
      </c>
    </row>
    <row r="2525" spans="1:4" hidden="1">
      <c r="A2525" t="s">
        <v>462</v>
      </c>
      <c r="B2525" t="s">
        <v>5435</v>
      </c>
      <c r="C2525" t="s">
        <v>10558</v>
      </c>
      <c r="D2525" s="3" t="s">
        <v>10801</v>
      </c>
    </row>
    <row r="2526" spans="1:4">
      <c r="A2526" t="s">
        <v>4297</v>
      </c>
      <c r="B2526" t="s">
        <v>9860</v>
      </c>
      <c r="C2526" t="s">
        <v>10710</v>
      </c>
      <c r="D2526" s="9" t="s">
        <v>13063</v>
      </c>
    </row>
    <row r="2527" spans="1:4">
      <c r="A2527" t="s">
        <v>4318</v>
      </c>
      <c r="B2527" t="s">
        <v>9881</v>
      </c>
      <c r="C2527" t="s">
        <v>10710</v>
      </c>
      <c r="D2527" s="9" t="s">
        <v>13558</v>
      </c>
    </row>
    <row r="2528" spans="1:4">
      <c r="A2528" t="s">
        <v>4319</v>
      </c>
      <c r="B2528" t="s">
        <v>9882</v>
      </c>
      <c r="C2528" t="s">
        <v>10710</v>
      </c>
      <c r="D2528" s="9" t="s">
        <v>12857</v>
      </c>
    </row>
    <row r="2529" spans="1:4">
      <c r="A2529" t="s">
        <v>4328</v>
      </c>
      <c r="B2529" t="s">
        <v>9892</v>
      </c>
      <c r="C2529" t="s">
        <v>10710</v>
      </c>
      <c r="D2529" s="9" t="s">
        <v>11914</v>
      </c>
    </row>
    <row r="2530" spans="1:4">
      <c r="A2530" t="s">
        <v>4377</v>
      </c>
      <c r="B2530" t="s">
        <v>9943</v>
      </c>
      <c r="C2530" t="s">
        <v>10710</v>
      </c>
      <c r="D2530" s="9" t="s">
        <v>13090</v>
      </c>
    </row>
    <row r="2531" spans="1:4">
      <c r="A2531" t="s">
        <v>4378</v>
      </c>
      <c r="B2531" t="s">
        <v>9944</v>
      </c>
      <c r="C2531" t="s">
        <v>10710</v>
      </c>
      <c r="D2531" s="9" t="s">
        <v>11682</v>
      </c>
    </row>
    <row r="2532" spans="1:4">
      <c r="A2532" t="s">
        <v>4379</v>
      </c>
      <c r="B2532" t="s">
        <v>9945</v>
      </c>
      <c r="C2532" t="s">
        <v>10710</v>
      </c>
      <c r="D2532" s="9" t="s">
        <v>13143</v>
      </c>
    </row>
    <row r="2533" spans="1:4">
      <c r="A2533" t="s">
        <v>4380</v>
      </c>
      <c r="B2533" t="s">
        <v>9946</v>
      </c>
      <c r="C2533" t="s">
        <v>10710</v>
      </c>
      <c r="D2533" s="9" t="s">
        <v>11475</v>
      </c>
    </row>
    <row r="2534" spans="1:4">
      <c r="A2534" t="s">
        <v>4381</v>
      </c>
      <c r="B2534" t="s">
        <v>9947</v>
      </c>
      <c r="C2534" t="s">
        <v>10710</v>
      </c>
      <c r="D2534" s="9" t="s">
        <v>12812</v>
      </c>
    </row>
    <row r="2535" spans="1:4">
      <c r="A2535" t="s">
        <v>4382</v>
      </c>
      <c r="B2535" t="s">
        <v>9948</v>
      </c>
      <c r="C2535" t="s">
        <v>10710</v>
      </c>
      <c r="D2535" s="9" t="s">
        <v>12338</v>
      </c>
    </row>
    <row r="2536" spans="1:4">
      <c r="A2536" t="s">
        <v>4394</v>
      </c>
      <c r="B2536" t="s">
        <v>9959</v>
      </c>
      <c r="C2536" t="s">
        <v>10710</v>
      </c>
      <c r="D2536" s="6" t="s">
        <v>14137</v>
      </c>
    </row>
    <row r="2537" spans="1:4">
      <c r="A2537" t="s">
        <v>4398</v>
      </c>
      <c r="B2537" t="s">
        <v>9963</v>
      </c>
      <c r="C2537" t="s">
        <v>10710</v>
      </c>
      <c r="D2537" s="6" t="s">
        <v>14138</v>
      </c>
    </row>
    <row r="2538" spans="1:4">
      <c r="A2538" t="s">
        <v>4406</v>
      </c>
      <c r="B2538" t="s">
        <v>9971</v>
      </c>
      <c r="C2538" t="s">
        <v>10710</v>
      </c>
      <c r="D2538" s="6" t="s">
        <v>14139</v>
      </c>
    </row>
    <row r="2539" spans="1:4">
      <c r="A2539" t="s">
        <v>4420</v>
      </c>
      <c r="B2539" t="s">
        <v>9985</v>
      </c>
      <c r="C2539" t="s">
        <v>10710</v>
      </c>
      <c r="D2539" s="6" t="s">
        <v>14140</v>
      </c>
    </row>
    <row r="2540" spans="1:4">
      <c r="A2540" t="s">
        <v>4431</v>
      </c>
      <c r="B2540" t="s">
        <v>9997</v>
      </c>
      <c r="C2540" t="s">
        <v>10710</v>
      </c>
      <c r="D2540" s="6" t="s">
        <v>14141</v>
      </c>
    </row>
    <row r="2541" spans="1:4" hidden="1">
      <c r="A2541" t="s">
        <v>3281</v>
      </c>
      <c r="B2541" t="s">
        <v>8663</v>
      </c>
      <c r="C2541" t="s">
        <v>10600</v>
      </c>
      <c r="D2541" s="3" t="s">
        <v>11104</v>
      </c>
    </row>
    <row r="2542" spans="1:4">
      <c r="A2542" t="s">
        <v>4464</v>
      </c>
      <c r="B2542" t="s">
        <v>10034</v>
      </c>
      <c r="C2542" t="s">
        <v>10710</v>
      </c>
      <c r="D2542" s="6" t="s">
        <v>14142</v>
      </c>
    </row>
    <row r="2543" spans="1:4">
      <c r="A2543" t="s">
        <v>4465</v>
      </c>
      <c r="B2543" t="s">
        <v>10035</v>
      </c>
      <c r="C2543" t="s">
        <v>10710</v>
      </c>
      <c r="D2543" s="6" t="s">
        <v>14143</v>
      </c>
    </row>
    <row r="2544" spans="1:4">
      <c r="A2544" t="s">
        <v>4466</v>
      </c>
      <c r="B2544" t="s">
        <v>10036</v>
      </c>
      <c r="C2544" t="s">
        <v>10710</v>
      </c>
      <c r="D2544" s="6" t="s">
        <v>14144</v>
      </c>
    </row>
    <row r="2545" spans="1:4">
      <c r="A2545" t="s">
        <v>4467</v>
      </c>
      <c r="B2545" t="s">
        <v>10037</v>
      </c>
      <c r="C2545" t="s">
        <v>10710</v>
      </c>
      <c r="D2545" s="6" t="s">
        <v>14145</v>
      </c>
    </row>
    <row r="2546" spans="1:4">
      <c r="A2546" t="s">
        <v>4468</v>
      </c>
      <c r="B2546" t="s">
        <v>10038</v>
      </c>
      <c r="C2546" t="s">
        <v>10710</v>
      </c>
      <c r="D2546" s="9" t="s">
        <v>13575</v>
      </c>
    </row>
    <row r="2547" spans="1:4">
      <c r="A2547" t="s">
        <v>4494</v>
      </c>
      <c r="B2547" t="s">
        <v>10075</v>
      </c>
      <c r="C2547" t="s">
        <v>10710</v>
      </c>
      <c r="D2547" s="9" t="s">
        <v>13166</v>
      </c>
    </row>
    <row r="2548" spans="1:4">
      <c r="A2548" t="s">
        <v>4499</v>
      </c>
      <c r="B2548" t="s">
        <v>10080</v>
      </c>
      <c r="C2548" t="s">
        <v>10710</v>
      </c>
      <c r="D2548" s="9" t="s">
        <v>11707</v>
      </c>
    </row>
    <row r="2549" spans="1:4">
      <c r="A2549" t="s">
        <v>4510</v>
      </c>
      <c r="B2549" t="s">
        <v>10092</v>
      </c>
      <c r="C2549" t="s">
        <v>10710</v>
      </c>
      <c r="D2549" s="9" t="s">
        <v>13203</v>
      </c>
    </row>
    <row r="2550" spans="1:4">
      <c r="A2550" t="s">
        <v>4511</v>
      </c>
      <c r="B2550" t="s">
        <v>10093</v>
      </c>
      <c r="C2550" t="s">
        <v>10710</v>
      </c>
      <c r="D2550" s="9" t="s">
        <v>13451</v>
      </c>
    </row>
    <row r="2551" spans="1:4">
      <c r="A2551" t="s">
        <v>4512</v>
      </c>
      <c r="B2551" t="s">
        <v>10094</v>
      </c>
      <c r="C2551" t="s">
        <v>10710</v>
      </c>
      <c r="D2551" s="9" t="s">
        <v>13080</v>
      </c>
    </row>
    <row r="2552" spans="1:4">
      <c r="A2552" t="s">
        <v>4513</v>
      </c>
      <c r="B2552" t="s">
        <v>10095</v>
      </c>
      <c r="C2552" t="s">
        <v>10710</v>
      </c>
      <c r="D2552" s="9" t="s">
        <v>13074</v>
      </c>
    </row>
    <row r="2553" spans="1:4">
      <c r="A2553" t="s">
        <v>4518</v>
      </c>
      <c r="B2553" t="s">
        <v>10100</v>
      </c>
      <c r="C2553" t="s">
        <v>10710</v>
      </c>
      <c r="D2553" s="9" t="s">
        <v>12382</v>
      </c>
    </row>
    <row r="2554" spans="1:4">
      <c r="A2554" t="s">
        <v>4549</v>
      </c>
      <c r="B2554" t="s">
        <v>10132</v>
      </c>
      <c r="C2554" t="s">
        <v>10710</v>
      </c>
      <c r="D2554" s="9" t="s">
        <v>11487</v>
      </c>
    </row>
    <row r="2555" spans="1:4" hidden="1">
      <c r="A2555" t="s">
        <v>1331</v>
      </c>
      <c r="B2555" t="s">
        <v>6418</v>
      </c>
      <c r="C2555" t="s">
        <v>10566</v>
      </c>
      <c r="D2555" s="3" t="s">
        <v>10894</v>
      </c>
    </row>
    <row r="2556" spans="1:4">
      <c r="A2556" t="s">
        <v>4553</v>
      </c>
      <c r="B2556" t="s">
        <v>10136</v>
      </c>
      <c r="C2556" t="s">
        <v>10710</v>
      </c>
      <c r="D2556" s="9" t="s">
        <v>12579</v>
      </c>
    </row>
    <row r="2557" spans="1:4">
      <c r="A2557" t="s">
        <v>4554</v>
      </c>
      <c r="B2557" t="s">
        <v>10137</v>
      </c>
      <c r="C2557" t="s">
        <v>10710</v>
      </c>
      <c r="D2557" s="9" t="s">
        <v>11552</v>
      </c>
    </row>
    <row r="2558" spans="1:4">
      <c r="A2558" t="s">
        <v>4555</v>
      </c>
      <c r="B2558" t="s">
        <v>10138</v>
      </c>
      <c r="C2558" t="s">
        <v>10710</v>
      </c>
      <c r="D2558" s="9" t="s">
        <v>11400</v>
      </c>
    </row>
    <row r="2559" spans="1:4">
      <c r="A2559" t="s">
        <v>4556</v>
      </c>
      <c r="B2559" t="s">
        <v>10139</v>
      </c>
      <c r="C2559" t="s">
        <v>10710</v>
      </c>
      <c r="D2559" s="9" t="s">
        <v>12057</v>
      </c>
    </row>
    <row r="2560" spans="1:4">
      <c r="A2560" t="s">
        <v>4561</v>
      </c>
      <c r="B2560" t="s">
        <v>10144</v>
      </c>
      <c r="C2560" t="s">
        <v>10710</v>
      </c>
      <c r="D2560" s="6" t="s">
        <v>14146</v>
      </c>
    </row>
    <row r="2561" spans="1:4">
      <c r="A2561" t="s">
        <v>4562</v>
      </c>
      <c r="B2561" t="s">
        <v>10145</v>
      </c>
      <c r="C2561" t="s">
        <v>10710</v>
      </c>
      <c r="D2561" s="6" t="s">
        <v>14147</v>
      </c>
    </row>
    <row r="2562" spans="1:4">
      <c r="A2562" t="s">
        <v>4565</v>
      </c>
      <c r="B2562" t="s">
        <v>10148</v>
      </c>
      <c r="C2562" t="s">
        <v>10710</v>
      </c>
      <c r="D2562" s="6" t="s">
        <v>14148</v>
      </c>
    </row>
    <row r="2563" spans="1:4" hidden="1">
      <c r="A2563" t="s">
        <v>3168</v>
      </c>
      <c r="B2563" t="s">
        <v>8529</v>
      </c>
      <c r="C2563" t="s">
        <v>10650</v>
      </c>
      <c r="D2563" s="3" t="s">
        <v>11094</v>
      </c>
    </row>
    <row r="2564" spans="1:4" hidden="1">
      <c r="A2564" t="s">
        <v>3168</v>
      </c>
      <c r="B2564" t="s">
        <v>8530</v>
      </c>
      <c r="C2564" t="s">
        <v>10673</v>
      </c>
      <c r="D2564" s="3" t="s">
        <v>11094</v>
      </c>
    </row>
    <row r="2565" spans="1:4" hidden="1">
      <c r="A2565" t="s">
        <v>3168</v>
      </c>
      <c r="B2565" t="s">
        <v>8531</v>
      </c>
      <c r="C2565" t="s">
        <v>10695</v>
      </c>
      <c r="D2565" s="3" t="s">
        <v>11094</v>
      </c>
    </row>
    <row r="2566" spans="1:4" hidden="1">
      <c r="A2566" t="s">
        <v>3168</v>
      </c>
      <c r="B2566" t="s">
        <v>8532</v>
      </c>
      <c r="C2566" t="s">
        <v>10617</v>
      </c>
      <c r="D2566" s="3" t="s">
        <v>11094</v>
      </c>
    </row>
    <row r="2567" spans="1:4" hidden="1">
      <c r="A2567" t="s">
        <v>3168</v>
      </c>
      <c r="B2567" t="s">
        <v>8533</v>
      </c>
      <c r="C2567" t="s">
        <v>10645</v>
      </c>
      <c r="D2567" s="3" t="s">
        <v>11094</v>
      </c>
    </row>
    <row r="2568" spans="1:4" hidden="1">
      <c r="A2568" t="s">
        <v>3168</v>
      </c>
      <c r="B2568" t="s">
        <v>8534</v>
      </c>
      <c r="C2568" t="s">
        <v>10738</v>
      </c>
      <c r="D2568" s="3" t="s">
        <v>11094</v>
      </c>
    </row>
    <row r="2569" spans="1:4">
      <c r="A2569" t="s">
        <v>4574</v>
      </c>
      <c r="B2569" t="s">
        <v>10160</v>
      </c>
      <c r="C2569" t="s">
        <v>10710</v>
      </c>
      <c r="D2569" s="6" t="s">
        <v>14149</v>
      </c>
    </row>
    <row r="2570" spans="1:4">
      <c r="A2570" t="s">
        <v>4600</v>
      </c>
      <c r="B2570" t="s">
        <v>10191</v>
      </c>
      <c r="C2570" t="s">
        <v>10710</v>
      </c>
      <c r="D2570" s="6" t="s">
        <v>14150</v>
      </c>
    </row>
    <row r="2571" spans="1:4">
      <c r="A2571" t="s">
        <v>4601</v>
      </c>
      <c r="B2571" t="s">
        <v>10192</v>
      </c>
      <c r="C2571" t="s">
        <v>10710</v>
      </c>
      <c r="D2571" s="6" t="s">
        <v>14151</v>
      </c>
    </row>
    <row r="2572" spans="1:4" hidden="1">
      <c r="A2572" t="s">
        <v>1680</v>
      </c>
      <c r="B2572" t="s">
        <v>6820</v>
      </c>
      <c r="C2572" t="s">
        <v>10632</v>
      </c>
      <c r="D2572" s="3" t="s">
        <v>10942</v>
      </c>
    </row>
    <row r="2573" spans="1:4">
      <c r="A2573" t="s">
        <v>4602</v>
      </c>
      <c r="B2573" t="s">
        <v>10193</v>
      </c>
      <c r="C2573" t="s">
        <v>10710</v>
      </c>
      <c r="D2573" s="6" t="s">
        <v>14152</v>
      </c>
    </row>
    <row r="2574" spans="1:4">
      <c r="A2574" t="s">
        <v>4679</v>
      </c>
      <c r="B2574" t="s">
        <v>10279</v>
      </c>
      <c r="C2574" t="s">
        <v>10710</v>
      </c>
      <c r="D2574" s="6" t="s">
        <v>14153</v>
      </c>
    </row>
    <row r="2575" spans="1:4">
      <c r="A2575" t="s">
        <v>4699</v>
      </c>
      <c r="B2575" t="s">
        <v>10308</v>
      </c>
      <c r="C2575" t="s">
        <v>10710</v>
      </c>
      <c r="D2575" s="6" t="s">
        <v>14154</v>
      </c>
    </row>
    <row r="2576" spans="1:4">
      <c r="A2576" t="s">
        <v>4701</v>
      </c>
      <c r="B2576" t="s">
        <v>10310</v>
      </c>
      <c r="C2576" t="s">
        <v>10710</v>
      </c>
      <c r="D2576" s="6" t="s">
        <v>14155</v>
      </c>
    </row>
    <row r="2577" spans="1:4">
      <c r="A2577" t="s">
        <v>4702</v>
      </c>
      <c r="B2577" t="s">
        <v>10311</v>
      </c>
      <c r="C2577" t="s">
        <v>10710</v>
      </c>
      <c r="D2577" s="6" t="s">
        <v>14156</v>
      </c>
    </row>
    <row r="2578" spans="1:4">
      <c r="A2578" t="s">
        <v>4739</v>
      </c>
      <c r="B2578" t="s">
        <v>10347</v>
      </c>
      <c r="C2578" t="s">
        <v>10710</v>
      </c>
      <c r="D2578" s="6" t="s">
        <v>14157</v>
      </c>
    </row>
    <row r="2579" spans="1:4">
      <c r="A2579" t="s">
        <v>4740</v>
      </c>
      <c r="B2579" t="s">
        <v>10348</v>
      </c>
      <c r="C2579" t="s">
        <v>10710</v>
      </c>
      <c r="D2579" s="6" t="s">
        <v>14158</v>
      </c>
    </row>
    <row r="2580" spans="1:4">
      <c r="A2580" t="s">
        <v>4741</v>
      </c>
      <c r="B2580" t="s">
        <v>10349</v>
      </c>
      <c r="C2580" t="s">
        <v>10710</v>
      </c>
      <c r="D2580" s="9" t="s">
        <v>12599</v>
      </c>
    </row>
    <row r="2581" spans="1:4">
      <c r="A2581" t="s">
        <v>4744</v>
      </c>
      <c r="B2581" t="s">
        <v>10352</v>
      </c>
      <c r="C2581" t="s">
        <v>10710</v>
      </c>
      <c r="D2581" s="9" t="s">
        <v>13377</v>
      </c>
    </row>
    <row r="2582" spans="1:4">
      <c r="A2582" t="s">
        <v>4748</v>
      </c>
      <c r="B2582" t="s">
        <v>10356</v>
      </c>
      <c r="C2582" t="s">
        <v>10710</v>
      </c>
      <c r="D2582" s="9" t="s">
        <v>13009</v>
      </c>
    </row>
    <row r="2583" spans="1:4">
      <c r="A2583" t="s">
        <v>4749</v>
      </c>
      <c r="B2583" t="s">
        <v>10357</v>
      </c>
      <c r="C2583" t="s">
        <v>10710</v>
      </c>
      <c r="D2583" s="9" t="s">
        <v>13150</v>
      </c>
    </row>
    <row r="2584" spans="1:4">
      <c r="A2584" t="s">
        <v>4750</v>
      </c>
      <c r="B2584" t="s">
        <v>10358</v>
      </c>
      <c r="C2584" t="s">
        <v>10710</v>
      </c>
      <c r="D2584" s="9" t="s">
        <v>11785</v>
      </c>
    </row>
    <row r="2585" spans="1:4">
      <c r="A2585" t="s">
        <v>4759</v>
      </c>
      <c r="B2585" t="s">
        <v>10367</v>
      </c>
      <c r="C2585" t="s">
        <v>10710</v>
      </c>
      <c r="D2585" s="9" t="s">
        <v>11337</v>
      </c>
    </row>
    <row r="2586" spans="1:4">
      <c r="A2586" t="s">
        <v>4763</v>
      </c>
      <c r="B2586" t="s">
        <v>10371</v>
      </c>
      <c r="C2586" t="s">
        <v>10710</v>
      </c>
      <c r="D2586" s="9" t="s">
        <v>11793</v>
      </c>
    </row>
    <row r="2587" spans="1:4" hidden="1">
      <c r="A2587" t="s">
        <v>480</v>
      </c>
      <c r="B2587" t="s">
        <v>5454</v>
      </c>
      <c r="C2587" t="s">
        <v>10607</v>
      </c>
      <c r="D2587" s="3" t="s">
        <v>10802</v>
      </c>
    </row>
    <row r="2588" spans="1:4">
      <c r="A2588" t="s">
        <v>4798</v>
      </c>
      <c r="B2588" t="s">
        <v>10410</v>
      </c>
      <c r="C2588" t="s">
        <v>10710</v>
      </c>
      <c r="D2588" s="6" t="s">
        <v>14159</v>
      </c>
    </row>
    <row r="2589" spans="1:4" hidden="1">
      <c r="A2589" t="s">
        <v>1396</v>
      </c>
      <c r="B2589" t="s">
        <v>6487</v>
      </c>
      <c r="C2589" t="s">
        <v>10680</v>
      </c>
      <c r="D2589" s="3" t="s">
        <v>10900</v>
      </c>
    </row>
    <row r="2590" spans="1:4">
      <c r="A2590" t="s">
        <v>4799</v>
      </c>
      <c r="B2590" t="s">
        <v>10411</v>
      </c>
      <c r="C2590" t="s">
        <v>10710</v>
      </c>
      <c r="D2590" s="9" t="s">
        <v>11940</v>
      </c>
    </row>
    <row r="2591" spans="1:4">
      <c r="A2591" t="s">
        <v>4846</v>
      </c>
      <c r="B2591" t="s">
        <v>10465</v>
      </c>
      <c r="C2591" t="s">
        <v>10710</v>
      </c>
      <c r="D2591" s="9" t="s">
        <v>12422</v>
      </c>
    </row>
    <row r="2592" spans="1:4">
      <c r="A2592" t="s">
        <v>4895</v>
      </c>
      <c r="B2592" t="s">
        <v>10516</v>
      </c>
      <c r="C2592" t="s">
        <v>10710</v>
      </c>
      <c r="D2592" s="9" t="s">
        <v>12394</v>
      </c>
    </row>
    <row r="2593" spans="1:4">
      <c r="A2593" t="s">
        <v>3038</v>
      </c>
      <c r="B2593" t="s">
        <v>8389</v>
      </c>
      <c r="C2593" t="s">
        <v>10728</v>
      </c>
      <c r="D2593" s="9" t="s">
        <v>12409</v>
      </c>
    </row>
    <row r="2594" spans="1:4">
      <c r="A2594" t="s">
        <v>3039</v>
      </c>
      <c r="B2594" t="s">
        <v>8390</v>
      </c>
      <c r="C2594" t="s">
        <v>10728</v>
      </c>
      <c r="D2594" s="9" t="s">
        <v>13666</v>
      </c>
    </row>
    <row r="2595" spans="1:4" hidden="1">
      <c r="A2595" t="s">
        <v>1644</v>
      </c>
      <c r="B2595" t="s">
        <v>6780</v>
      </c>
      <c r="C2595" t="s">
        <v>10601</v>
      </c>
      <c r="D2595" t="s">
        <v>11028</v>
      </c>
    </row>
    <row r="2596" spans="1:4">
      <c r="A2596" t="s">
        <v>3040</v>
      </c>
      <c r="B2596" t="s">
        <v>8391</v>
      </c>
      <c r="C2596" t="s">
        <v>10728</v>
      </c>
      <c r="D2596" s="9" t="s">
        <v>12035</v>
      </c>
    </row>
    <row r="2597" spans="1:4" hidden="1">
      <c r="A2597" t="s">
        <v>1149</v>
      </c>
      <c r="B2597" t="s">
        <v>6213</v>
      </c>
      <c r="C2597" t="s">
        <v>10645</v>
      </c>
      <c r="D2597" s="3" t="s">
        <v>10871</v>
      </c>
    </row>
    <row r="2598" spans="1:4">
      <c r="A2598" t="s">
        <v>3198</v>
      </c>
      <c r="B2598" t="s">
        <v>8570</v>
      </c>
      <c r="C2598" t="s">
        <v>10728</v>
      </c>
      <c r="D2598" s="6" t="s">
        <v>13756</v>
      </c>
    </row>
    <row r="2599" spans="1:4">
      <c r="A2599" t="s">
        <v>3424</v>
      </c>
      <c r="B2599" t="s">
        <v>8820</v>
      </c>
      <c r="C2599" t="s">
        <v>10728</v>
      </c>
      <c r="D2599" s="10" t="s">
        <v>13700</v>
      </c>
    </row>
    <row r="2600" spans="1:4">
      <c r="A2600" t="s">
        <v>3454</v>
      </c>
      <c r="B2600" t="s">
        <v>8855</v>
      </c>
      <c r="C2600" t="s">
        <v>10728</v>
      </c>
      <c r="D2600" s="6" t="s">
        <v>14160</v>
      </c>
    </row>
    <row r="2601" spans="1:4">
      <c r="A2601" t="s">
        <v>3546</v>
      </c>
      <c r="B2601" t="s">
        <v>8950</v>
      </c>
      <c r="C2601" t="s">
        <v>10728</v>
      </c>
      <c r="D2601" s="10" t="s">
        <v>13715</v>
      </c>
    </row>
    <row r="2602" spans="1:4">
      <c r="A2602" t="s">
        <v>3567</v>
      </c>
      <c r="B2602" t="s">
        <v>8973</v>
      </c>
      <c r="C2602" t="s">
        <v>10728</v>
      </c>
      <c r="D2602" s="6" t="s">
        <v>14161</v>
      </c>
    </row>
    <row r="2603" spans="1:4">
      <c r="A2603" t="s">
        <v>3568</v>
      </c>
      <c r="B2603" t="s">
        <v>8974</v>
      </c>
      <c r="C2603" t="s">
        <v>10728</v>
      </c>
      <c r="D2603" s="10" t="s">
        <v>13758</v>
      </c>
    </row>
    <row r="2604" spans="1:4">
      <c r="A2604" t="s">
        <v>3572</v>
      </c>
      <c r="B2604" t="s">
        <v>8978</v>
      </c>
      <c r="C2604" t="s">
        <v>10728</v>
      </c>
      <c r="D2604" s="6" t="s">
        <v>13684</v>
      </c>
    </row>
    <row r="2605" spans="1:4">
      <c r="A2605" t="s">
        <v>4142</v>
      </c>
      <c r="B2605" t="s">
        <v>9622</v>
      </c>
      <c r="C2605" t="s">
        <v>10728</v>
      </c>
      <c r="D2605" s="6" t="s">
        <v>14162</v>
      </c>
    </row>
    <row r="2606" spans="1:4">
      <c r="A2606" t="s">
        <v>4143</v>
      </c>
      <c r="B2606" t="s">
        <v>9623</v>
      </c>
      <c r="C2606" t="s">
        <v>10728</v>
      </c>
      <c r="D2606" s="10" t="s">
        <v>13680</v>
      </c>
    </row>
    <row r="2607" spans="1:4">
      <c r="A2607" t="s">
        <v>4212</v>
      </c>
      <c r="B2607" t="s">
        <v>9692</v>
      </c>
      <c r="C2607" t="s">
        <v>10728</v>
      </c>
      <c r="D2607" s="6" t="s">
        <v>13744</v>
      </c>
    </row>
    <row r="2608" spans="1:4">
      <c r="A2608" t="s">
        <v>4751</v>
      </c>
      <c r="B2608" t="s">
        <v>10359</v>
      </c>
      <c r="C2608" t="s">
        <v>10728</v>
      </c>
      <c r="D2608" s="6" t="s">
        <v>14163</v>
      </c>
    </row>
    <row r="2609" spans="1:4">
      <c r="A2609" t="s">
        <v>4840</v>
      </c>
      <c r="B2609" t="s">
        <v>10459</v>
      </c>
      <c r="C2609" t="s">
        <v>10728</v>
      </c>
      <c r="D2609" s="10" t="s">
        <v>13708</v>
      </c>
    </row>
    <row r="2610" spans="1:4">
      <c r="A2610" t="s">
        <v>2697</v>
      </c>
      <c r="B2610" t="s">
        <v>7997</v>
      </c>
      <c r="C2610" t="s">
        <v>10700</v>
      </c>
      <c r="D2610" s="10" t="s">
        <v>13751</v>
      </c>
    </row>
    <row r="2611" spans="1:4">
      <c r="A2611" t="s">
        <v>2698</v>
      </c>
      <c r="B2611" t="s">
        <v>7998</v>
      </c>
      <c r="C2611" t="s">
        <v>10700</v>
      </c>
      <c r="D2611" s="6" t="s">
        <v>13748</v>
      </c>
    </row>
    <row r="2612" spans="1:4">
      <c r="A2612" t="s">
        <v>2699</v>
      </c>
      <c r="B2612" t="s">
        <v>7999</v>
      </c>
      <c r="C2612" t="s">
        <v>10700</v>
      </c>
      <c r="D2612" s="10" t="s">
        <v>13718</v>
      </c>
    </row>
    <row r="2613" spans="1:4">
      <c r="A2613" t="s">
        <v>2700</v>
      </c>
      <c r="B2613" t="s">
        <v>8000</v>
      </c>
      <c r="C2613" t="s">
        <v>10700</v>
      </c>
      <c r="D2613" s="6" t="s">
        <v>13734</v>
      </c>
    </row>
    <row r="2614" spans="1:4">
      <c r="A2614" t="s">
        <v>2701</v>
      </c>
      <c r="B2614" t="s">
        <v>8001</v>
      </c>
      <c r="C2614" t="s">
        <v>10700</v>
      </c>
      <c r="D2614" s="6" t="s">
        <v>13739</v>
      </c>
    </row>
    <row r="2615" spans="1:4">
      <c r="A2615" t="s">
        <v>2703</v>
      </c>
      <c r="B2615" t="s">
        <v>8003</v>
      </c>
      <c r="C2615" t="s">
        <v>10700</v>
      </c>
      <c r="D2615" s="6" t="s">
        <v>13695</v>
      </c>
    </row>
    <row r="2616" spans="1:4">
      <c r="A2616" t="s">
        <v>2705</v>
      </c>
      <c r="B2616" t="s">
        <v>8009</v>
      </c>
      <c r="C2616" t="s">
        <v>10700</v>
      </c>
      <c r="D2616" s="6" t="s">
        <v>13738</v>
      </c>
    </row>
    <row r="2617" spans="1:4">
      <c r="A2617" t="s">
        <v>2706</v>
      </c>
      <c r="B2617" t="s">
        <v>8010</v>
      </c>
      <c r="C2617" t="s">
        <v>10700</v>
      </c>
      <c r="D2617" s="6" t="s">
        <v>13753</v>
      </c>
    </row>
    <row r="2618" spans="1:4">
      <c r="A2618" t="s">
        <v>2707</v>
      </c>
      <c r="B2618" t="s">
        <v>8011</v>
      </c>
      <c r="C2618" t="s">
        <v>10700</v>
      </c>
      <c r="D2618" s="6" t="s">
        <v>14164</v>
      </c>
    </row>
    <row r="2619" spans="1:4">
      <c r="A2619" t="s">
        <v>2708</v>
      </c>
      <c r="B2619" t="s">
        <v>8012</v>
      </c>
      <c r="C2619" t="s">
        <v>10700</v>
      </c>
      <c r="D2619" s="10" t="s">
        <v>13712</v>
      </c>
    </row>
    <row r="2620" spans="1:4">
      <c r="A2620" t="s">
        <v>2709</v>
      </c>
      <c r="B2620" t="s">
        <v>8013</v>
      </c>
      <c r="C2620" t="s">
        <v>10700</v>
      </c>
      <c r="D2620" s="6" t="s">
        <v>13736</v>
      </c>
    </row>
    <row r="2621" spans="1:4">
      <c r="A2621" t="s">
        <v>2710</v>
      </c>
      <c r="B2621" t="s">
        <v>8014</v>
      </c>
      <c r="C2621" t="s">
        <v>10700</v>
      </c>
      <c r="D2621" s="6" t="s">
        <v>14165</v>
      </c>
    </row>
    <row r="2622" spans="1:4">
      <c r="A2622" t="s">
        <v>2711</v>
      </c>
      <c r="B2622" t="s">
        <v>8015</v>
      </c>
      <c r="C2622" t="s">
        <v>10700</v>
      </c>
      <c r="D2622" s="10" t="s">
        <v>13741</v>
      </c>
    </row>
    <row r="2623" spans="1:4">
      <c r="A2623" t="s">
        <v>2712</v>
      </c>
      <c r="B2623" t="s">
        <v>8016</v>
      </c>
      <c r="C2623" t="s">
        <v>10700</v>
      </c>
      <c r="D2623" s="6" t="s">
        <v>13731</v>
      </c>
    </row>
    <row r="2624" spans="1:4">
      <c r="A2624" t="s">
        <v>3169</v>
      </c>
      <c r="B2624" t="s">
        <v>8535</v>
      </c>
      <c r="C2624" t="s">
        <v>10700</v>
      </c>
      <c r="D2624" s="6" t="s">
        <v>13750</v>
      </c>
    </row>
    <row r="2625" spans="1:4">
      <c r="A2625" t="s">
        <v>3208</v>
      </c>
      <c r="B2625" t="s">
        <v>8583</v>
      </c>
      <c r="C2625" t="s">
        <v>10700</v>
      </c>
      <c r="D2625" s="6" t="s">
        <v>14166</v>
      </c>
    </row>
    <row r="2626" spans="1:4">
      <c r="A2626" t="s">
        <v>3251</v>
      </c>
      <c r="B2626" t="s">
        <v>8631</v>
      </c>
      <c r="C2626" t="s">
        <v>10700</v>
      </c>
      <c r="D2626" s="10" t="s">
        <v>13757</v>
      </c>
    </row>
    <row r="2627" spans="1:4">
      <c r="A2627" t="s">
        <v>3257</v>
      </c>
      <c r="B2627" t="s">
        <v>8637</v>
      </c>
      <c r="C2627" t="s">
        <v>10700</v>
      </c>
      <c r="D2627" s="6" t="s">
        <v>14167</v>
      </c>
    </row>
    <row r="2628" spans="1:4">
      <c r="A2628" t="s">
        <v>3291</v>
      </c>
      <c r="B2628" t="s">
        <v>8679</v>
      </c>
      <c r="C2628" t="s">
        <v>10700</v>
      </c>
      <c r="D2628" s="10" t="s">
        <v>13746</v>
      </c>
    </row>
    <row r="2629" spans="1:4">
      <c r="A2629" t="s">
        <v>3304</v>
      </c>
      <c r="B2629" t="s">
        <v>8693</v>
      </c>
      <c r="C2629" t="s">
        <v>10700</v>
      </c>
      <c r="D2629" s="6" t="s">
        <v>13735</v>
      </c>
    </row>
    <row r="2630" spans="1:4">
      <c r="A2630" t="s">
        <v>3514</v>
      </c>
      <c r="B2630" t="s">
        <v>8918</v>
      </c>
      <c r="C2630" t="s">
        <v>10700</v>
      </c>
      <c r="D2630" s="6" t="s">
        <v>13722</v>
      </c>
    </row>
    <row r="2631" spans="1:4">
      <c r="A2631" t="s">
        <v>3515</v>
      </c>
      <c r="B2631" t="s">
        <v>8919</v>
      </c>
      <c r="C2631" t="s">
        <v>10700</v>
      </c>
      <c r="D2631" s="6" t="s">
        <v>14168</v>
      </c>
    </row>
    <row r="2632" spans="1:4">
      <c r="A2632" t="s">
        <v>3520</v>
      </c>
      <c r="B2632" t="s">
        <v>8924</v>
      </c>
      <c r="C2632" t="s">
        <v>10700</v>
      </c>
      <c r="D2632" s="6" t="s">
        <v>13676</v>
      </c>
    </row>
    <row r="2633" spans="1:4">
      <c r="A2633" t="s">
        <v>3539</v>
      </c>
      <c r="B2633" t="s">
        <v>8943</v>
      </c>
      <c r="C2633" t="s">
        <v>10700</v>
      </c>
      <c r="D2633" s="10" t="s">
        <v>13679</v>
      </c>
    </row>
    <row r="2634" spans="1:4">
      <c r="A2634" t="s">
        <v>3564</v>
      </c>
      <c r="B2634" t="s">
        <v>8970</v>
      </c>
      <c r="C2634" t="s">
        <v>10700</v>
      </c>
      <c r="D2634" s="6" t="s">
        <v>13710</v>
      </c>
    </row>
    <row r="2635" spans="1:4">
      <c r="A2635" t="s">
        <v>3596</v>
      </c>
      <c r="B2635" t="s">
        <v>9003</v>
      </c>
      <c r="C2635" t="s">
        <v>10700</v>
      </c>
      <c r="D2635" s="6" t="s">
        <v>13717</v>
      </c>
    </row>
    <row r="2636" spans="1:4">
      <c r="A2636" t="s">
        <v>3606</v>
      </c>
      <c r="B2636" t="s">
        <v>9020</v>
      </c>
      <c r="C2636" t="s">
        <v>10700</v>
      </c>
      <c r="D2636" s="10" t="s">
        <v>13728</v>
      </c>
    </row>
    <row r="2637" spans="1:4">
      <c r="A2637" t="s">
        <v>3692</v>
      </c>
      <c r="B2637" t="s">
        <v>9113</v>
      </c>
      <c r="C2637" t="s">
        <v>10700</v>
      </c>
      <c r="D2637" s="6" t="s">
        <v>14169</v>
      </c>
    </row>
    <row r="2638" spans="1:4">
      <c r="A2638" t="s">
        <v>3776</v>
      </c>
      <c r="B2638" t="s">
        <v>9203</v>
      </c>
      <c r="C2638" t="s">
        <v>10700</v>
      </c>
      <c r="D2638" s="6" t="s">
        <v>13713</v>
      </c>
    </row>
    <row r="2639" spans="1:4">
      <c r="A2639" t="s">
        <v>3790</v>
      </c>
      <c r="B2639" t="s">
        <v>9220</v>
      </c>
      <c r="C2639" t="s">
        <v>10700</v>
      </c>
      <c r="D2639" s="6" t="s">
        <v>13747</v>
      </c>
    </row>
    <row r="2640" spans="1:4">
      <c r="A2640" t="s">
        <v>3794</v>
      </c>
      <c r="B2640" t="s">
        <v>9224</v>
      </c>
      <c r="C2640" t="s">
        <v>10700</v>
      </c>
      <c r="D2640" s="6" t="s">
        <v>13701</v>
      </c>
    </row>
    <row r="2641" spans="1:4">
      <c r="A2641" t="s">
        <v>3837</v>
      </c>
      <c r="B2641" t="s">
        <v>9273</v>
      </c>
      <c r="C2641" t="s">
        <v>10700</v>
      </c>
      <c r="D2641" s="6" t="s">
        <v>13755</v>
      </c>
    </row>
    <row r="2642" spans="1:4">
      <c r="A2642" t="s">
        <v>3877</v>
      </c>
      <c r="B2642" t="s">
        <v>9316</v>
      </c>
      <c r="C2642" t="s">
        <v>10700</v>
      </c>
      <c r="D2642" s="10" t="s">
        <v>13740</v>
      </c>
    </row>
    <row r="2643" spans="1:4">
      <c r="A2643" t="s">
        <v>3878</v>
      </c>
      <c r="B2643" t="s">
        <v>9317</v>
      </c>
      <c r="C2643" t="s">
        <v>10700</v>
      </c>
      <c r="D2643" s="6" t="s">
        <v>13673</v>
      </c>
    </row>
    <row r="2644" spans="1:4">
      <c r="A2644" t="s">
        <v>3898</v>
      </c>
      <c r="B2644" t="s">
        <v>9352</v>
      </c>
      <c r="C2644" t="s">
        <v>10700</v>
      </c>
      <c r="D2644" s="6" t="s">
        <v>13696</v>
      </c>
    </row>
    <row r="2645" spans="1:4">
      <c r="A2645" t="s">
        <v>3934</v>
      </c>
      <c r="B2645" t="s">
        <v>9392</v>
      </c>
      <c r="C2645" t="s">
        <v>10700</v>
      </c>
      <c r="D2645" s="6" t="s">
        <v>14170</v>
      </c>
    </row>
    <row r="2646" spans="1:4">
      <c r="A2646" t="s">
        <v>3935</v>
      </c>
      <c r="B2646" t="s">
        <v>9393</v>
      </c>
      <c r="C2646" t="s">
        <v>10700</v>
      </c>
      <c r="D2646" s="6" t="s">
        <v>14171</v>
      </c>
    </row>
    <row r="2647" spans="1:4">
      <c r="A2647" t="s">
        <v>3952</v>
      </c>
      <c r="B2647" t="s">
        <v>9412</v>
      </c>
      <c r="C2647" t="s">
        <v>10700</v>
      </c>
      <c r="D2647" s="6" t="s">
        <v>14172</v>
      </c>
    </row>
    <row r="2648" spans="1:4">
      <c r="A2648" t="s">
        <v>3953</v>
      </c>
      <c r="B2648" t="s">
        <v>9413</v>
      </c>
      <c r="C2648" t="s">
        <v>10700</v>
      </c>
      <c r="D2648" s="6" t="s">
        <v>14173</v>
      </c>
    </row>
    <row r="2649" spans="1:4">
      <c r="A2649" t="s">
        <v>3974</v>
      </c>
      <c r="B2649" t="s">
        <v>9438</v>
      </c>
      <c r="C2649" t="s">
        <v>10700</v>
      </c>
      <c r="D2649" s="6" t="s">
        <v>14174</v>
      </c>
    </row>
    <row r="2650" spans="1:4">
      <c r="A2650" t="s">
        <v>3975</v>
      </c>
      <c r="B2650" t="s">
        <v>9439</v>
      </c>
      <c r="C2650" t="s">
        <v>10700</v>
      </c>
      <c r="D2650" s="6" t="s">
        <v>14175</v>
      </c>
    </row>
    <row r="2651" spans="1:4">
      <c r="A2651" t="s">
        <v>3976</v>
      </c>
      <c r="B2651" t="s">
        <v>9440</v>
      </c>
      <c r="C2651" t="s">
        <v>10700</v>
      </c>
      <c r="D2651" s="6" t="s">
        <v>14176</v>
      </c>
    </row>
    <row r="2652" spans="1:4">
      <c r="A2652" t="s">
        <v>3977</v>
      </c>
      <c r="B2652" t="s">
        <v>9441</v>
      </c>
      <c r="C2652" t="s">
        <v>10700</v>
      </c>
      <c r="D2652" s="6" t="s">
        <v>14177</v>
      </c>
    </row>
    <row r="2653" spans="1:4">
      <c r="A2653" t="s">
        <v>3994</v>
      </c>
      <c r="B2653" t="s">
        <v>9459</v>
      </c>
      <c r="C2653" t="s">
        <v>10700</v>
      </c>
      <c r="D2653" s="6" t="s">
        <v>14178</v>
      </c>
    </row>
    <row r="2654" spans="1:4">
      <c r="A2654" t="s">
        <v>4043</v>
      </c>
      <c r="B2654" t="s">
        <v>9515</v>
      </c>
      <c r="C2654" t="s">
        <v>10700</v>
      </c>
      <c r="D2654" s="6" t="s">
        <v>14179</v>
      </c>
    </row>
    <row r="2655" spans="1:4">
      <c r="A2655" t="s">
        <v>4162</v>
      </c>
      <c r="B2655" t="s">
        <v>9642</v>
      </c>
      <c r="C2655" t="s">
        <v>10700</v>
      </c>
      <c r="D2655" s="6" t="s">
        <v>14180</v>
      </c>
    </row>
    <row r="2656" spans="1:4">
      <c r="A2656" t="s">
        <v>4163</v>
      </c>
      <c r="B2656" t="s">
        <v>9643</v>
      </c>
      <c r="C2656" t="s">
        <v>10700</v>
      </c>
      <c r="D2656" s="6" t="s">
        <v>14181</v>
      </c>
    </row>
    <row r="2657" spans="1:4">
      <c r="A2657" t="s">
        <v>4202</v>
      </c>
      <c r="B2657" t="s">
        <v>9682</v>
      </c>
      <c r="C2657" t="s">
        <v>10700</v>
      </c>
      <c r="D2657" s="6" t="s">
        <v>14182</v>
      </c>
    </row>
    <row r="2658" spans="1:4">
      <c r="A2658" t="s">
        <v>4222</v>
      </c>
      <c r="B2658" t="s">
        <v>9713</v>
      </c>
      <c r="C2658" t="s">
        <v>10700</v>
      </c>
      <c r="D2658" s="6" t="s">
        <v>14183</v>
      </c>
    </row>
    <row r="2659" spans="1:4">
      <c r="A2659" t="s">
        <v>4231</v>
      </c>
      <c r="B2659" t="s">
        <v>9722</v>
      </c>
      <c r="C2659" t="s">
        <v>10700</v>
      </c>
      <c r="D2659" s="6" t="s">
        <v>14184</v>
      </c>
    </row>
    <row r="2660" spans="1:4" hidden="1">
      <c r="A2660" t="s">
        <v>1051</v>
      </c>
      <c r="B2660" t="s">
        <v>6101</v>
      </c>
      <c r="C2660" t="s">
        <v>10600</v>
      </c>
      <c r="D2660" t="s">
        <v>11030</v>
      </c>
    </row>
    <row r="2661" spans="1:4">
      <c r="A2661" t="s">
        <v>4235</v>
      </c>
      <c r="B2661" t="s">
        <v>9726</v>
      </c>
      <c r="C2661" t="s">
        <v>10700</v>
      </c>
      <c r="D2661" s="6" t="s">
        <v>14185</v>
      </c>
    </row>
    <row r="2662" spans="1:4">
      <c r="A2662" t="s">
        <v>4236</v>
      </c>
      <c r="B2662" t="s">
        <v>9727</v>
      </c>
      <c r="C2662" t="s">
        <v>10700</v>
      </c>
      <c r="D2662" s="6" t="s">
        <v>14186</v>
      </c>
    </row>
    <row r="2663" spans="1:4">
      <c r="A2663" t="s">
        <v>4239</v>
      </c>
      <c r="B2663" t="s">
        <v>9730</v>
      </c>
      <c r="C2663" t="s">
        <v>10700</v>
      </c>
      <c r="D2663" s="6" t="s">
        <v>14187</v>
      </c>
    </row>
    <row r="2664" spans="1:4">
      <c r="A2664" t="s">
        <v>4242</v>
      </c>
      <c r="B2664" t="s">
        <v>9733</v>
      </c>
      <c r="C2664" t="s">
        <v>10700</v>
      </c>
      <c r="D2664" s="6" t="s">
        <v>14188</v>
      </c>
    </row>
    <row r="2665" spans="1:4">
      <c r="A2665" t="s">
        <v>4243</v>
      </c>
      <c r="B2665" t="s">
        <v>9734</v>
      </c>
      <c r="C2665" t="s">
        <v>10700</v>
      </c>
      <c r="D2665" s="6" t="s">
        <v>14189</v>
      </c>
    </row>
    <row r="2666" spans="1:4" hidden="1">
      <c r="A2666" t="s">
        <v>804</v>
      </c>
      <c r="B2666" t="s">
        <v>5835</v>
      </c>
      <c r="C2666" t="s">
        <v>10548</v>
      </c>
      <c r="D2666" s="3" t="s">
        <v>10829</v>
      </c>
    </row>
    <row r="2667" spans="1:4">
      <c r="A2667" t="s">
        <v>4244</v>
      </c>
      <c r="B2667" t="s">
        <v>9735</v>
      </c>
      <c r="C2667" t="s">
        <v>10700</v>
      </c>
      <c r="D2667" s="6" t="s">
        <v>14190</v>
      </c>
    </row>
    <row r="2668" spans="1:4">
      <c r="A2668" t="s">
        <v>4321</v>
      </c>
      <c r="B2668" t="s">
        <v>9884</v>
      </c>
      <c r="C2668" t="s">
        <v>10700</v>
      </c>
      <c r="D2668" s="6" t="s">
        <v>14191</v>
      </c>
    </row>
    <row r="2669" spans="1:4">
      <c r="A2669" t="s">
        <v>4322</v>
      </c>
      <c r="B2669" t="s">
        <v>9885</v>
      </c>
      <c r="C2669" t="s">
        <v>10700</v>
      </c>
      <c r="D2669" s="6" t="s">
        <v>14192</v>
      </c>
    </row>
    <row r="2670" spans="1:4">
      <c r="A2670" t="s">
        <v>4324</v>
      </c>
      <c r="B2670" t="s">
        <v>9887</v>
      </c>
      <c r="C2670" t="s">
        <v>10700</v>
      </c>
      <c r="D2670" s="6" t="s">
        <v>14193</v>
      </c>
    </row>
    <row r="2671" spans="1:4">
      <c r="A2671" t="s">
        <v>4335</v>
      </c>
      <c r="B2671" t="s">
        <v>9899</v>
      </c>
      <c r="C2671" t="s">
        <v>10700</v>
      </c>
      <c r="D2671" s="6" t="s">
        <v>14194</v>
      </c>
    </row>
    <row r="2672" spans="1:4">
      <c r="A2672" t="s">
        <v>4445</v>
      </c>
      <c r="B2672" t="s">
        <v>10011</v>
      </c>
      <c r="C2672" t="s">
        <v>10700</v>
      </c>
      <c r="D2672" s="6" t="s">
        <v>14195</v>
      </c>
    </row>
    <row r="2673" spans="1:4">
      <c r="A2673" t="s">
        <v>4483</v>
      </c>
      <c r="B2673" t="s">
        <v>10064</v>
      </c>
      <c r="C2673" t="s">
        <v>10700</v>
      </c>
      <c r="D2673" s="6" t="s">
        <v>14196</v>
      </c>
    </row>
    <row r="2674" spans="1:4">
      <c r="A2674" t="s">
        <v>4497</v>
      </c>
      <c r="B2674" t="s">
        <v>10078</v>
      </c>
      <c r="C2674" t="s">
        <v>10700</v>
      </c>
      <c r="D2674" s="6" t="s">
        <v>14197</v>
      </c>
    </row>
    <row r="2675" spans="1:4">
      <c r="A2675" t="s">
        <v>4559</v>
      </c>
      <c r="B2675" t="s">
        <v>10142</v>
      </c>
      <c r="C2675" t="s">
        <v>10700</v>
      </c>
      <c r="D2675" s="6" t="s">
        <v>14198</v>
      </c>
    </row>
    <row r="2676" spans="1:4" hidden="1">
      <c r="A2676" t="s">
        <v>1288</v>
      </c>
      <c r="B2676" t="s">
        <v>6369</v>
      </c>
      <c r="C2676" t="s">
        <v>10662</v>
      </c>
      <c r="D2676" s="3" t="s">
        <v>10888</v>
      </c>
    </row>
    <row r="2677" spans="1:4">
      <c r="A2677" t="s">
        <v>4577</v>
      </c>
      <c r="B2677" t="s">
        <v>10163</v>
      </c>
      <c r="C2677" t="s">
        <v>10700</v>
      </c>
      <c r="D2677" s="6" t="s">
        <v>14199</v>
      </c>
    </row>
    <row r="2678" spans="1:4">
      <c r="A2678" t="s">
        <v>4578</v>
      </c>
      <c r="B2678" t="s">
        <v>10164</v>
      </c>
      <c r="C2678" t="s">
        <v>10700</v>
      </c>
      <c r="D2678" s="6" t="s">
        <v>14200</v>
      </c>
    </row>
    <row r="2679" spans="1:4">
      <c r="A2679" t="s">
        <v>4623</v>
      </c>
      <c r="B2679" t="s">
        <v>10220</v>
      </c>
      <c r="C2679" t="s">
        <v>10700</v>
      </c>
      <c r="D2679" s="6" t="s">
        <v>14201</v>
      </c>
    </row>
    <row r="2680" spans="1:4" hidden="1">
      <c r="A2680" t="s">
        <v>2116</v>
      </c>
      <c r="B2680" t="s">
        <v>7347</v>
      </c>
      <c r="C2680" t="s">
        <v>10659</v>
      </c>
      <c r="D2680" t="s">
        <v>11032</v>
      </c>
    </row>
    <row r="2681" spans="1:4">
      <c r="A2681" t="s">
        <v>4635</v>
      </c>
      <c r="B2681" t="s">
        <v>10232</v>
      </c>
      <c r="C2681" t="s">
        <v>10700</v>
      </c>
      <c r="D2681" s="6" t="s">
        <v>14202</v>
      </c>
    </row>
    <row r="2682" spans="1:4">
      <c r="A2682" t="s">
        <v>4703</v>
      </c>
      <c r="B2682" t="s">
        <v>10312</v>
      </c>
      <c r="C2682" t="s">
        <v>10700</v>
      </c>
      <c r="D2682" s="6" t="s">
        <v>14203</v>
      </c>
    </row>
    <row r="2683" spans="1:4">
      <c r="A2683" t="s">
        <v>4765</v>
      </c>
      <c r="B2683" t="s">
        <v>10373</v>
      </c>
      <c r="C2683" t="s">
        <v>10700</v>
      </c>
      <c r="D2683" s="6" t="s">
        <v>14204</v>
      </c>
    </row>
    <row r="2684" spans="1:4">
      <c r="A2684" t="s">
        <v>4766</v>
      </c>
      <c r="B2684" t="s">
        <v>10374</v>
      </c>
      <c r="C2684" t="s">
        <v>10700</v>
      </c>
      <c r="D2684" s="6" t="s">
        <v>14205</v>
      </c>
    </row>
    <row r="2685" spans="1:4">
      <c r="A2685" t="s">
        <v>4790</v>
      </c>
      <c r="B2685" t="s">
        <v>10401</v>
      </c>
      <c r="C2685" t="s">
        <v>10700</v>
      </c>
      <c r="D2685" s="6" t="s">
        <v>14206</v>
      </c>
    </row>
    <row r="2686" spans="1:4">
      <c r="A2686" t="s">
        <v>4811</v>
      </c>
      <c r="B2686" t="s">
        <v>10427</v>
      </c>
      <c r="C2686" t="s">
        <v>10700</v>
      </c>
      <c r="D2686" s="9" t="s">
        <v>11402</v>
      </c>
    </row>
    <row r="2687" spans="1:4">
      <c r="A2687" t="s">
        <v>4812</v>
      </c>
      <c r="B2687" t="s">
        <v>10428</v>
      </c>
      <c r="C2687" t="s">
        <v>10700</v>
      </c>
      <c r="D2687" s="9" t="s">
        <v>12189</v>
      </c>
    </row>
    <row r="2688" spans="1:4">
      <c r="A2688" t="s">
        <v>4823</v>
      </c>
      <c r="B2688" t="s">
        <v>10441</v>
      </c>
      <c r="C2688" t="s">
        <v>10700</v>
      </c>
      <c r="D2688" s="9" t="s">
        <v>12826</v>
      </c>
    </row>
    <row r="2689" spans="1:4">
      <c r="A2689" t="s">
        <v>4855</v>
      </c>
      <c r="B2689" t="s">
        <v>10474</v>
      </c>
      <c r="C2689" t="s">
        <v>10700</v>
      </c>
      <c r="D2689" s="9" t="s">
        <v>12624</v>
      </c>
    </row>
    <row r="2690" spans="1:4">
      <c r="A2690" t="s">
        <v>4900</v>
      </c>
      <c r="B2690" t="s">
        <v>10521</v>
      </c>
      <c r="C2690" t="s">
        <v>10700</v>
      </c>
      <c r="D2690" s="9" t="s">
        <v>11784</v>
      </c>
    </row>
    <row r="2691" spans="1:4">
      <c r="A2691" t="s">
        <v>137</v>
      </c>
      <c r="B2691" t="s">
        <v>5060</v>
      </c>
      <c r="C2691" t="s">
        <v>10553</v>
      </c>
      <c r="D2691" s="9" t="s">
        <v>12799</v>
      </c>
    </row>
    <row r="2692" spans="1:4">
      <c r="A2692" t="s">
        <v>154</v>
      </c>
      <c r="B2692" t="s">
        <v>5084</v>
      </c>
      <c r="C2692" t="s">
        <v>10553</v>
      </c>
      <c r="D2692" s="9" t="s">
        <v>12593</v>
      </c>
    </row>
    <row r="2693" spans="1:4">
      <c r="A2693" t="s">
        <v>155</v>
      </c>
      <c r="B2693" t="s">
        <v>5085</v>
      </c>
      <c r="C2693" t="s">
        <v>10553</v>
      </c>
      <c r="D2693" s="9" t="s">
        <v>12002</v>
      </c>
    </row>
    <row r="2694" spans="1:4">
      <c r="A2694" t="s">
        <v>156</v>
      </c>
      <c r="B2694" t="s">
        <v>5086</v>
      </c>
      <c r="C2694" t="s">
        <v>10553</v>
      </c>
      <c r="D2694" s="9" t="s">
        <v>13501</v>
      </c>
    </row>
    <row r="2695" spans="1:4">
      <c r="A2695" t="s">
        <v>157</v>
      </c>
      <c r="B2695" t="s">
        <v>5087</v>
      </c>
      <c r="C2695" t="s">
        <v>10553</v>
      </c>
      <c r="D2695" s="9" t="s">
        <v>13441</v>
      </c>
    </row>
    <row r="2696" spans="1:4">
      <c r="A2696" t="s">
        <v>158</v>
      </c>
      <c r="B2696" t="s">
        <v>5088</v>
      </c>
      <c r="C2696" t="s">
        <v>10553</v>
      </c>
      <c r="D2696" s="9" t="s">
        <v>11975</v>
      </c>
    </row>
    <row r="2697" spans="1:4">
      <c r="A2697" t="s">
        <v>159</v>
      </c>
      <c r="B2697" t="s">
        <v>5098</v>
      </c>
      <c r="C2697" t="s">
        <v>10553</v>
      </c>
      <c r="D2697" s="9" t="s">
        <v>12003</v>
      </c>
    </row>
    <row r="2698" spans="1:4">
      <c r="A2698" t="s">
        <v>160</v>
      </c>
      <c r="B2698" t="s">
        <v>5099</v>
      </c>
      <c r="C2698" t="s">
        <v>10553</v>
      </c>
      <c r="D2698" s="9" t="s">
        <v>12450</v>
      </c>
    </row>
    <row r="2699" spans="1:4" hidden="1">
      <c r="A2699" t="s">
        <v>2759</v>
      </c>
      <c r="B2699" t="s">
        <v>8066</v>
      </c>
      <c r="C2699" t="s">
        <v>10590</v>
      </c>
      <c r="D2699" s="3" t="s">
        <v>11058</v>
      </c>
    </row>
    <row r="2700" spans="1:4" hidden="1">
      <c r="A2700" t="s">
        <v>2759</v>
      </c>
      <c r="B2700" t="s">
        <v>8067</v>
      </c>
      <c r="C2700" t="s">
        <v>10586</v>
      </c>
      <c r="D2700" s="3" t="s">
        <v>11058</v>
      </c>
    </row>
    <row r="2701" spans="1:4" hidden="1">
      <c r="A2701" t="s">
        <v>2759</v>
      </c>
      <c r="B2701" t="s">
        <v>8068</v>
      </c>
      <c r="C2701" t="s">
        <v>10583</v>
      </c>
      <c r="D2701" s="3" t="s">
        <v>11058</v>
      </c>
    </row>
    <row r="2702" spans="1:4">
      <c r="A2702" t="s">
        <v>162</v>
      </c>
      <c r="B2702" t="s">
        <v>5101</v>
      </c>
      <c r="C2702" t="s">
        <v>10553</v>
      </c>
      <c r="D2702" s="9" t="s">
        <v>11358</v>
      </c>
    </row>
    <row r="2703" spans="1:4">
      <c r="A2703" t="s">
        <v>163</v>
      </c>
      <c r="B2703" t="s">
        <v>5102</v>
      </c>
      <c r="C2703" t="s">
        <v>10553</v>
      </c>
      <c r="D2703" s="9" t="s">
        <v>12415</v>
      </c>
    </row>
    <row r="2704" spans="1:4" hidden="1">
      <c r="A2704" t="s">
        <v>266</v>
      </c>
      <c r="B2704" t="s">
        <v>5219</v>
      </c>
      <c r="C2704" t="s">
        <v>10579</v>
      </c>
      <c r="D2704" s="3" t="s">
        <v>10785</v>
      </c>
    </row>
    <row r="2705" spans="1:4" hidden="1">
      <c r="A2705" t="s">
        <v>266</v>
      </c>
      <c r="B2705" t="s">
        <v>5220</v>
      </c>
      <c r="C2705" t="s">
        <v>10580</v>
      </c>
      <c r="D2705" s="3" t="s">
        <v>10785</v>
      </c>
    </row>
    <row r="2706" spans="1:4">
      <c r="A2706" t="s">
        <v>746</v>
      </c>
      <c r="B2706" t="s">
        <v>5775</v>
      </c>
      <c r="C2706" t="s">
        <v>10553</v>
      </c>
      <c r="D2706" s="9" t="s">
        <v>11867</v>
      </c>
    </row>
    <row r="2707" spans="1:4">
      <c r="A2707" t="s">
        <v>844</v>
      </c>
      <c r="B2707" t="s">
        <v>5881</v>
      </c>
      <c r="C2707" t="s">
        <v>10553</v>
      </c>
      <c r="D2707" s="6" t="s">
        <v>14207</v>
      </c>
    </row>
    <row r="2708" spans="1:4">
      <c r="A2708" t="s">
        <v>967</v>
      </c>
      <c r="B2708" t="s">
        <v>6011</v>
      </c>
      <c r="C2708" t="s">
        <v>10553</v>
      </c>
      <c r="D2708" s="6" t="s">
        <v>14208</v>
      </c>
    </row>
    <row r="2709" spans="1:4">
      <c r="A2709" t="s">
        <v>1057</v>
      </c>
      <c r="B2709" t="s">
        <v>6108</v>
      </c>
      <c r="C2709" t="s">
        <v>10553</v>
      </c>
      <c r="D2709" s="6" t="s">
        <v>14209</v>
      </c>
    </row>
    <row r="2710" spans="1:4">
      <c r="A2710" t="s">
        <v>1107</v>
      </c>
      <c r="B2710" t="s">
        <v>6164</v>
      </c>
      <c r="C2710" t="s">
        <v>10553</v>
      </c>
      <c r="D2710" s="6" t="s">
        <v>14210</v>
      </c>
    </row>
    <row r="2711" spans="1:4">
      <c r="A2711" t="s">
        <v>1115</v>
      </c>
      <c r="B2711" t="s">
        <v>6173</v>
      </c>
      <c r="C2711" t="s">
        <v>10553</v>
      </c>
      <c r="D2711" s="6" t="s">
        <v>14211</v>
      </c>
    </row>
    <row r="2712" spans="1:4">
      <c r="A2712" t="s">
        <v>1117</v>
      </c>
      <c r="B2712" t="s">
        <v>6175</v>
      </c>
      <c r="C2712" t="s">
        <v>10553</v>
      </c>
      <c r="D2712" s="6" t="s">
        <v>14212</v>
      </c>
    </row>
    <row r="2713" spans="1:4">
      <c r="A2713" t="s">
        <v>1195</v>
      </c>
      <c r="B2713" t="s">
        <v>6265</v>
      </c>
      <c r="C2713" t="s">
        <v>10553</v>
      </c>
      <c r="D2713" s="6" t="s">
        <v>14213</v>
      </c>
    </row>
    <row r="2714" spans="1:4">
      <c r="A2714" t="s">
        <v>1199</v>
      </c>
      <c r="B2714" t="s">
        <v>6269</v>
      </c>
      <c r="C2714" t="s">
        <v>10553</v>
      </c>
      <c r="D2714" s="6" t="s">
        <v>14214</v>
      </c>
    </row>
    <row r="2715" spans="1:4">
      <c r="A2715" t="s">
        <v>1292</v>
      </c>
      <c r="B2715" t="s">
        <v>6373</v>
      </c>
      <c r="C2715" t="s">
        <v>10553</v>
      </c>
      <c r="D2715" s="6" t="s">
        <v>14215</v>
      </c>
    </row>
    <row r="2716" spans="1:4">
      <c r="A2716" t="s">
        <v>1394</v>
      </c>
      <c r="B2716" t="s">
        <v>6484</v>
      </c>
      <c r="C2716" t="s">
        <v>10553</v>
      </c>
      <c r="D2716" s="6" t="s">
        <v>14216</v>
      </c>
    </row>
    <row r="2717" spans="1:4">
      <c r="A2717" t="s">
        <v>1397</v>
      </c>
      <c r="B2717" t="s">
        <v>6488</v>
      </c>
      <c r="C2717" t="s">
        <v>10553</v>
      </c>
      <c r="D2717" s="6" t="s">
        <v>14217</v>
      </c>
    </row>
    <row r="2718" spans="1:4">
      <c r="A2718" t="s">
        <v>1437</v>
      </c>
      <c r="B2718" t="s">
        <v>6536</v>
      </c>
      <c r="C2718" t="s">
        <v>10553</v>
      </c>
      <c r="D2718" s="6" t="s">
        <v>14218</v>
      </c>
    </row>
    <row r="2719" spans="1:4">
      <c r="A2719" t="s">
        <v>1439</v>
      </c>
      <c r="B2719" t="s">
        <v>6538</v>
      </c>
      <c r="C2719" t="s">
        <v>10553</v>
      </c>
      <c r="D2719" s="6" t="s">
        <v>14219</v>
      </c>
    </row>
    <row r="2720" spans="1:4">
      <c r="A2720" t="s">
        <v>1440</v>
      </c>
      <c r="B2720" t="s">
        <v>6539</v>
      </c>
      <c r="C2720" t="s">
        <v>10553</v>
      </c>
      <c r="D2720" s="6" t="s">
        <v>14220</v>
      </c>
    </row>
    <row r="2721" spans="1:4" hidden="1">
      <c r="A2721" t="s">
        <v>998</v>
      </c>
      <c r="B2721" t="s">
        <v>6046</v>
      </c>
      <c r="C2721" t="s">
        <v>10659</v>
      </c>
      <c r="D2721" s="3" t="s">
        <v>10851</v>
      </c>
    </row>
    <row r="2722" spans="1:4">
      <c r="A2722" t="s">
        <v>1441</v>
      </c>
      <c r="B2722" t="s">
        <v>6543</v>
      </c>
      <c r="C2722" t="s">
        <v>10553</v>
      </c>
      <c r="D2722" s="6" t="s">
        <v>14221</v>
      </c>
    </row>
    <row r="2723" spans="1:4">
      <c r="A2723" t="s">
        <v>1538</v>
      </c>
      <c r="B2723" t="s">
        <v>6658</v>
      </c>
      <c r="C2723" t="s">
        <v>10553</v>
      </c>
      <c r="D2723" s="6" t="s">
        <v>14222</v>
      </c>
    </row>
    <row r="2724" spans="1:4">
      <c r="A2724" t="s">
        <v>1619</v>
      </c>
      <c r="B2724" t="s">
        <v>6748</v>
      </c>
      <c r="C2724" t="s">
        <v>10553</v>
      </c>
      <c r="D2724" s="6" t="s">
        <v>14223</v>
      </c>
    </row>
    <row r="2725" spans="1:4">
      <c r="A2725" t="s">
        <v>1620</v>
      </c>
      <c r="B2725" t="s">
        <v>6749</v>
      </c>
      <c r="C2725" t="s">
        <v>10553</v>
      </c>
      <c r="D2725" s="6" t="s">
        <v>14224</v>
      </c>
    </row>
    <row r="2726" spans="1:4">
      <c r="A2726" t="s">
        <v>1691</v>
      </c>
      <c r="B2726" t="s">
        <v>6838</v>
      </c>
      <c r="C2726" t="s">
        <v>10553</v>
      </c>
      <c r="D2726" s="6" t="s">
        <v>14225</v>
      </c>
    </row>
    <row r="2727" spans="1:4">
      <c r="A2727" t="s">
        <v>1721</v>
      </c>
      <c r="B2727" t="s">
        <v>6870</v>
      </c>
      <c r="C2727" t="s">
        <v>10553</v>
      </c>
      <c r="D2727" s="6" t="s">
        <v>14226</v>
      </c>
    </row>
    <row r="2728" spans="1:4">
      <c r="A2728" t="s">
        <v>1733</v>
      </c>
      <c r="B2728" t="s">
        <v>6886</v>
      </c>
      <c r="C2728" t="s">
        <v>10553</v>
      </c>
      <c r="D2728" s="6" t="s">
        <v>14227</v>
      </c>
    </row>
    <row r="2729" spans="1:4">
      <c r="A2729" t="s">
        <v>1736</v>
      </c>
      <c r="B2729" t="s">
        <v>6889</v>
      </c>
      <c r="C2729" t="s">
        <v>10553</v>
      </c>
      <c r="D2729" s="6" t="s">
        <v>14228</v>
      </c>
    </row>
    <row r="2730" spans="1:4">
      <c r="A2730" t="s">
        <v>1807</v>
      </c>
      <c r="B2730" t="s">
        <v>6966</v>
      </c>
      <c r="C2730" t="s">
        <v>10553</v>
      </c>
      <c r="D2730" s="6" t="s">
        <v>14229</v>
      </c>
    </row>
    <row r="2731" spans="1:4" hidden="1">
      <c r="A2731" t="s">
        <v>3747</v>
      </c>
      <c r="B2731" t="s">
        <v>9170</v>
      </c>
      <c r="C2731" t="s">
        <v>10568</v>
      </c>
      <c r="D2731" s="3" t="s">
        <v>11146</v>
      </c>
    </row>
    <row r="2732" spans="1:4" hidden="1">
      <c r="A2732" t="s">
        <v>3747</v>
      </c>
      <c r="B2732" t="s">
        <v>9171</v>
      </c>
      <c r="C2732" t="s">
        <v>10555</v>
      </c>
      <c r="D2732" s="3" t="s">
        <v>11146</v>
      </c>
    </row>
    <row r="2733" spans="1:4" hidden="1">
      <c r="A2733" t="s">
        <v>3747</v>
      </c>
      <c r="B2733" t="s">
        <v>9172</v>
      </c>
      <c r="C2733" t="s">
        <v>10745</v>
      </c>
      <c r="D2733" s="3" t="s">
        <v>11146</v>
      </c>
    </row>
    <row r="2734" spans="1:4">
      <c r="A2734" t="s">
        <v>1856</v>
      </c>
      <c r="B2734" t="s">
        <v>7034</v>
      </c>
      <c r="C2734" t="s">
        <v>10553</v>
      </c>
      <c r="D2734" s="6" t="s">
        <v>14230</v>
      </c>
    </row>
    <row r="2735" spans="1:4">
      <c r="A2735" t="s">
        <v>1858</v>
      </c>
      <c r="B2735" t="s">
        <v>7036</v>
      </c>
      <c r="C2735" t="s">
        <v>10553</v>
      </c>
      <c r="D2735" s="6" t="s">
        <v>14231</v>
      </c>
    </row>
    <row r="2736" spans="1:4">
      <c r="A2736" t="s">
        <v>2031</v>
      </c>
      <c r="B2736" t="s">
        <v>7243</v>
      </c>
      <c r="C2736" t="s">
        <v>10553</v>
      </c>
      <c r="D2736" s="6" t="s">
        <v>14232</v>
      </c>
    </row>
    <row r="2737" spans="1:4" hidden="1">
      <c r="A2737" t="s">
        <v>4358</v>
      </c>
      <c r="B2737" t="s">
        <v>9923</v>
      </c>
      <c r="C2737" t="s">
        <v>10605</v>
      </c>
      <c r="D2737" s="3" t="s">
        <v>11209</v>
      </c>
    </row>
    <row r="2738" spans="1:4">
      <c r="A2738" t="s">
        <v>2153</v>
      </c>
      <c r="B2738" t="s">
        <v>7390</v>
      </c>
      <c r="C2738" t="s">
        <v>10553</v>
      </c>
      <c r="D2738" s="6" t="s">
        <v>14233</v>
      </c>
    </row>
    <row r="2739" spans="1:4">
      <c r="A2739" t="s">
        <v>2175</v>
      </c>
      <c r="B2739" t="s">
        <v>7412</v>
      </c>
      <c r="C2739" t="s">
        <v>10553</v>
      </c>
      <c r="D2739" s="9" t="s">
        <v>13140</v>
      </c>
    </row>
    <row r="2740" spans="1:4">
      <c r="A2740" t="s">
        <v>2180</v>
      </c>
      <c r="B2740" t="s">
        <v>7417</v>
      </c>
      <c r="C2740" t="s">
        <v>10553</v>
      </c>
      <c r="D2740" s="9" t="s">
        <v>12475</v>
      </c>
    </row>
    <row r="2741" spans="1:4">
      <c r="A2741" t="s">
        <v>2350</v>
      </c>
      <c r="B2741" t="s">
        <v>7611</v>
      </c>
      <c r="C2741" t="s">
        <v>10553</v>
      </c>
      <c r="D2741" s="9" t="s">
        <v>11438</v>
      </c>
    </row>
    <row r="2742" spans="1:4">
      <c r="A2742" t="s">
        <v>3021</v>
      </c>
      <c r="B2742" t="s">
        <v>8372</v>
      </c>
      <c r="C2742" t="s">
        <v>10726</v>
      </c>
      <c r="D2742" s="9" t="s">
        <v>12087</v>
      </c>
    </row>
    <row r="2743" spans="1:4">
      <c r="A2743" t="s">
        <v>3022</v>
      </c>
      <c r="B2743" t="s">
        <v>8373</v>
      </c>
      <c r="C2743" t="s">
        <v>10726</v>
      </c>
      <c r="D2743" s="9" t="s">
        <v>13016</v>
      </c>
    </row>
    <row r="2744" spans="1:4">
      <c r="A2744" t="s">
        <v>3023</v>
      </c>
      <c r="B2744" t="s">
        <v>8374</v>
      </c>
      <c r="C2744" t="s">
        <v>10726</v>
      </c>
      <c r="D2744" s="9" t="s">
        <v>13568</v>
      </c>
    </row>
    <row r="2745" spans="1:4">
      <c r="A2745" t="s">
        <v>3024</v>
      </c>
      <c r="B2745" t="s">
        <v>8375</v>
      </c>
      <c r="C2745" t="s">
        <v>10726</v>
      </c>
      <c r="D2745" s="9" t="s">
        <v>13595</v>
      </c>
    </row>
    <row r="2746" spans="1:4">
      <c r="A2746" t="s">
        <v>3025</v>
      </c>
      <c r="B2746" t="s">
        <v>8376</v>
      </c>
      <c r="C2746" t="s">
        <v>10726</v>
      </c>
      <c r="D2746" s="6" t="s">
        <v>14234</v>
      </c>
    </row>
    <row r="2747" spans="1:4">
      <c r="A2747" t="s">
        <v>3545</v>
      </c>
      <c r="B2747" t="s">
        <v>8949</v>
      </c>
      <c r="C2747" t="s">
        <v>10726</v>
      </c>
      <c r="D2747" s="9" t="s">
        <v>13093</v>
      </c>
    </row>
    <row r="2748" spans="1:4" hidden="1">
      <c r="A2748" t="s">
        <v>3778</v>
      </c>
      <c r="B2748" t="s">
        <v>9206</v>
      </c>
      <c r="C2748" t="s">
        <v>10559</v>
      </c>
      <c r="D2748" s="3" t="s">
        <v>11148</v>
      </c>
    </row>
    <row r="2749" spans="1:4" hidden="1">
      <c r="A2749" t="s">
        <v>3778</v>
      </c>
      <c r="B2749" t="s">
        <v>9207</v>
      </c>
      <c r="C2749" t="s">
        <v>10643</v>
      </c>
      <c r="D2749" s="3" t="s">
        <v>11148</v>
      </c>
    </row>
    <row r="2750" spans="1:4" hidden="1">
      <c r="A2750" t="s">
        <v>3778</v>
      </c>
      <c r="B2750" t="s">
        <v>9208</v>
      </c>
      <c r="C2750" t="s">
        <v>10570</v>
      </c>
      <c r="D2750" s="3" t="s">
        <v>11148</v>
      </c>
    </row>
    <row r="2751" spans="1:4">
      <c r="A2751" t="s">
        <v>3746</v>
      </c>
      <c r="B2751" t="s">
        <v>9169</v>
      </c>
      <c r="C2751" t="s">
        <v>10726</v>
      </c>
      <c r="D2751" s="9" t="s">
        <v>11714</v>
      </c>
    </row>
    <row r="2752" spans="1:4">
      <c r="A2752" t="s">
        <v>3834</v>
      </c>
      <c r="B2752" t="s">
        <v>9270</v>
      </c>
      <c r="C2752" t="s">
        <v>10726</v>
      </c>
      <c r="D2752" s="9" t="s">
        <v>11370</v>
      </c>
    </row>
    <row r="2753" spans="1:4">
      <c r="A2753" t="s">
        <v>4084</v>
      </c>
      <c r="B2753" t="s">
        <v>9562</v>
      </c>
      <c r="C2753" t="s">
        <v>10726</v>
      </c>
      <c r="D2753" s="9" t="s">
        <v>13019</v>
      </c>
    </row>
    <row r="2754" spans="1:4">
      <c r="A2754" t="s">
        <v>4727</v>
      </c>
      <c r="B2754" t="s">
        <v>10336</v>
      </c>
      <c r="C2754" t="s">
        <v>10726</v>
      </c>
      <c r="D2754" s="9" t="s">
        <v>11594</v>
      </c>
    </row>
    <row r="2755" spans="1:4">
      <c r="A2755" t="s">
        <v>4875</v>
      </c>
      <c r="B2755" t="s">
        <v>10494</v>
      </c>
      <c r="C2755" t="s">
        <v>10726</v>
      </c>
      <c r="D2755" s="9" t="s">
        <v>12571</v>
      </c>
    </row>
    <row r="2756" spans="1:4" hidden="1">
      <c r="A2756" t="s">
        <v>3468</v>
      </c>
      <c r="B2756" t="s">
        <v>8871</v>
      </c>
      <c r="C2756" t="s">
        <v>10692</v>
      </c>
      <c r="D2756" s="3" t="s">
        <v>11121</v>
      </c>
    </row>
    <row r="2757" spans="1:4">
      <c r="A2757" t="s">
        <v>2715</v>
      </c>
      <c r="B2757" t="s">
        <v>8019</v>
      </c>
      <c r="C2757" t="s">
        <v>10712</v>
      </c>
      <c r="D2757" s="9" t="s">
        <v>13164</v>
      </c>
    </row>
    <row r="2758" spans="1:4">
      <c r="A2758" t="s">
        <v>2716</v>
      </c>
      <c r="B2758" t="s">
        <v>8020</v>
      </c>
      <c r="C2758" t="s">
        <v>10712</v>
      </c>
      <c r="D2758" s="9" t="s">
        <v>12108</v>
      </c>
    </row>
    <row r="2759" spans="1:4">
      <c r="A2759" t="s">
        <v>2717</v>
      </c>
      <c r="B2759" t="s">
        <v>8021</v>
      </c>
      <c r="C2759" t="s">
        <v>10712</v>
      </c>
      <c r="D2759" s="9" t="s">
        <v>12185</v>
      </c>
    </row>
    <row r="2760" spans="1:4">
      <c r="A2760" t="s">
        <v>2718</v>
      </c>
      <c r="B2760" t="s">
        <v>8022</v>
      </c>
      <c r="C2760" t="s">
        <v>10712</v>
      </c>
      <c r="D2760" s="9" t="s">
        <v>11355</v>
      </c>
    </row>
    <row r="2761" spans="1:4">
      <c r="A2761" t="s">
        <v>2719</v>
      </c>
      <c r="B2761" t="s">
        <v>8023</v>
      </c>
      <c r="C2761" t="s">
        <v>10712</v>
      </c>
      <c r="D2761" s="9" t="s">
        <v>11386</v>
      </c>
    </row>
    <row r="2762" spans="1:4">
      <c r="A2762" t="s">
        <v>2720</v>
      </c>
      <c r="B2762" t="s">
        <v>8024</v>
      </c>
      <c r="C2762" t="s">
        <v>10712</v>
      </c>
      <c r="D2762" s="9" t="s">
        <v>12245</v>
      </c>
    </row>
    <row r="2763" spans="1:4">
      <c r="A2763" t="s">
        <v>2721</v>
      </c>
      <c r="B2763" t="s">
        <v>8025</v>
      </c>
      <c r="C2763" t="s">
        <v>10712</v>
      </c>
      <c r="D2763" s="9" t="s">
        <v>13494</v>
      </c>
    </row>
    <row r="2764" spans="1:4">
      <c r="A2764" t="s">
        <v>2724</v>
      </c>
      <c r="B2764" t="s">
        <v>8031</v>
      </c>
      <c r="C2764" t="s">
        <v>10712</v>
      </c>
      <c r="D2764" s="9" t="s">
        <v>11915</v>
      </c>
    </row>
    <row r="2765" spans="1:4">
      <c r="A2765" t="s">
        <v>2725</v>
      </c>
      <c r="B2765" t="s">
        <v>8032</v>
      </c>
      <c r="C2765" t="s">
        <v>10712</v>
      </c>
      <c r="D2765" s="9" t="s">
        <v>12113</v>
      </c>
    </row>
    <row r="2766" spans="1:4" hidden="1">
      <c r="A2766" t="s">
        <v>3656</v>
      </c>
      <c r="B2766" t="s">
        <v>9071</v>
      </c>
      <c r="C2766" t="s">
        <v>10595</v>
      </c>
      <c r="D2766" s="3" t="s">
        <v>11135</v>
      </c>
    </row>
    <row r="2767" spans="1:4">
      <c r="A2767" t="s">
        <v>2726</v>
      </c>
      <c r="B2767" t="s">
        <v>8033</v>
      </c>
      <c r="C2767" t="s">
        <v>10712</v>
      </c>
      <c r="D2767" s="9" t="s">
        <v>12026</v>
      </c>
    </row>
    <row r="2768" spans="1:4">
      <c r="A2768" t="s">
        <v>2727</v>
      </c>
      <c r="B2768" t="s">
        <v>8034</v>
      </c>
      <c r="C2768" t="s">
        <v>10712</v>
      </c>
      <c r="D2768" s="9" t="s">
        <v>12984</v>
      </c>
    </row>
    <row r="2769" spans="1:4">
      <c r="A2769" t="s">
        <v>2728</v>
      </c>
      <c r="B2769" t="s">
        <v>8035</v>
      </c>
      <c r="C2769" t="s">
        <v>10712</v>
      </c>
      <c r="D2769" s="9" t="s">
        <v>11324</v>
      </c>
    </row>
    <row r="2770" spans="1:4">
      <c r="A2770" t="s">
        <v>2729</v>
      </c>
      <c r="B2770" t="s">
        <v>8036</v>
      </c>
      <c r="C2770" t="s">
        <v>10712</v>
      </c>
      <c r="D2770" s="9" t="s">
        <v>11323</v>
      </c>
    </row>
    <row r="2771" spans="1:4">
      <c r="A2771" t="s">
        <v>2730</v>
      </c>
      <c r="B2771" t="s">
        <v>8037</v>
      </c>
      <c r="C2771" t="s">
        <v>10712</v>
      </c>
      <c r="D2771" s="9" t="s">
        <v>11916</v>
      </c>
    </row>
    <row r="2772" spans="1:4" hidden="1">
      <c r="A2772" t="s">
        <v>1957</v>
      </c>
      <c r="B2772" t="s">
        <v>7155</v>
      </c>
      <c r="C2772" t="s">
        <v>10670</v>
      </c>
      <c r="D2772" s="3" t="s">
        <v>10979</v>
      </c>
    </row>
    <row r="2773" spans="1:4">
      <c r="A2773" t="s">
        <v>3170</v>
      </c>
      <c r="B2773" t="s">
        <v>8536</v>
      </c>
      <c r="C2773" t="s">
        <v>10712</v>
      </c>
      <c r="D2773" s="9" t="s">
        <v>11342</v>
      </c>
    </row>
    <row r="2774" spans="1:4">
      <c r="A2774" t="s">
        <v>3230</v>
      </c>
      <c r="B2774" t="s">
        <v>8606</v>
      </c>
      <c r="C2774" t="s">
        <v>10712</v>
      </c>
      <c r="D2774" s="9" t="s">
        <v>13527</v>
      </c>
    </row>
    <row r="2775" spans="1:4">
      <c r="A2775" t="s">
        <v>3231</v>
      </c>
      <c r="B2775" t="s">
        <v>8607</v>
      </c>
      <c r="C2775" t="s">
        <v>10712</v>
      </c>
      <c r="D2775" s="9" t="s">
        <v>13629</v>
      </c>
    </row>
    <row r="2776" spans="1:4">
      <c r="A2776" t="s">
        <v>3252</v>
      </c>
      <c r="B2776" t="s">
        <v>8632</v>
      </c>
      <c r="C2776" t="s">
        <v>10712</v>
      </c>
      <c r="D2776" s="9" t="s">
        <v>12116</v>
      </c>
    </row>
    <row r="2777" spans="1:4">
      <c r="A2777" t="s">
        <v>3320</v>
      </c>
      <c r="B2777" t="s">
        <v>8709</v>
      </c>
      <c r="C2777" t="s">
        <v>10712</v>
      </c>
      <c r="D2777" s="9" t="s">
        <v>13272</v>
      </c>
    </row>
    <row r="2778" spans="1:4">
      <c r="A2778" t="s">
        <v>3333</v>
      </c>
      <c r="B2778" t="s">
        <v>8723</v>
      </c>
      <c r="C2778" t="s">
        <v>10712</v>
      </c>
      <c r="D2778" s="9" t="s">
        <v>11667</v>
      </c>
    </row>
    <row r="2779" spans="1:4">
      <c r="A2779" t="s">
        <v>3443</v>
      </c>
      <c r="B2779" t="s">
        <v>8844</v>
      </c>
      <c r="C2779" t="s">
        <v>10712</v>
      </c>
      <c r="D2779" s="9" t="s">
        <v>12670</v>
      </c>
    </row>
    <row r="2780" spans="1:4">
      <c r="A2780" t="s">
        <v>3456</v>
      </c>
      <c r="B2780" t="s">
        <v>8859</v>
      </c>
      <c r="C2780" t="s">
        <v>10712</v>
      </c>
      <c r="D2780" s="9" t="s">
        <v>12456</v>
      </c>
    </row>
    <row r="2781" spans="1:4">
      <c r="A2781" t="s">
        <v>3457</v>
      </c>
      <c r="B2781" t="s">
        <v>8860</v>
      </c>
      <c r="C2781" t="s">
        <v>10712</v>
      </c>
      <c r="D2781" s="9" t="s">
        <v>11964</v>
      </c>
    </row>
    <row r="2782" spans="1:4">
      <c r="A2782" t="s">
        <v>3463</v>
      </c>
      <c r="B2782" t="s">
        <v>8866</v>
      </c>
      <c r="C2782" t="s">
        <v>10712</v>
      </c>
      <c r="D2782" s="9" t="s">
        <v>13517</v>
      </c>
    </row>
    <row r="2783" spans="1:4">
      <c r="A2783" t="s">
        <v>3502</v>
      </c>
      <c r="B2783" t="s">
        <v>8906</v>
      </c>
      <c r="C2783" t="s">
        <v>10712</v>
      </c>
      <c r="D2783" s="9" t="s">
        <v>13453</v>
      </c>
    </row>
    <row r="2784" spans="1:4" hidden="1">
      <c r="A2784" t="s">
        <v>3571</v>
      </c>
      <c r="B2784" t="s">
        <v>8977</v>
      </c>
      <c r="C2784" t="s">
        <v>10622</v>
      </c>
      <c r="D2784" s="3" t="s">
        <v>11129</v>
      </c>
    </row>
    <row r="2785" spans="1:4">
      <c r="A2785" t="s">
        <v>3538</v>
      </c>
      <c r="B2785" t="s">
        <v>8942</v>
      </c>
      <c r="C2785" t="s">
        <v>10712</v>
      </c>
      <c r="D2785" s="9" t="s">
        <v>11597</v>
      </c>
    </row>
    <row r="2786" spans="1:4">
      <c r="A2786" t="s">
        <v>3609</v>
      </c>
      <c r="B2786" t="s">
        <v>9023</v>
      </c>
      <c r="C2786" t="s">
        <v>10712</v>
      </c>
      <c r="D2786" s="9" t="s">
        <v>13518</v>
      </c>
    </row>
    <row r="2787" spans="1:4">
      <c r="A2787" t="s">
        <v>3610</v>
      </c>
      <c r="B2787" t="s">
        <v>9024</v>
      </c>
      <c r="C2787" t="s">
        <v>10712</v>
      </c>
      <c r="D2787" s="9" t="s">
        <v>12900</v>
      </c>
    </row>
    <row r="2788" spans="1:4">
      <c r="A2788" t="s">
        <v>3611</v>
      </c>
      <c r="B2788" t="s">
        <v>9025</v>
      </c>
      <c r="C2788" t="s">
        <v>10712</v>
      </c>
      <c r="D2788" s="9" t="s">
        <v>11569</v>
      </c>
    </row>
    <row r="2789" spans="1:4">
      <c r="A2789" t="s">
        <v>3698</v>
      </c>
      <c r="B2789" t="s">
        <v>9119</v>
      </c>
      <c r="C2789" t="s">
        <v>10712</v>
      </c>
      <c r="D2789" s="9" t="s">
        <v>12027</v>
      </c>
    </row>
    <row r="2790" spans="1:4" hidden="1">
      <c r="A2790" t="s">
        <v>359</v>
      </c>
      <c r="B2790" t="s">
        <v>5323</v>
      </c>
      <c r="C2790" t="s">
        <v>10592</v>
      </c>
      <c r="D2790" s="3" t="s">
        <v>10794</v>
      </c>
    </row>
    <row r="2791" spans="1:4">
      <c r="A2791" t="s">
        <v>3772</v>
      </c>
      <c r="B2791" t="s">
        <v>9198</v>
      </c>
      <c r="C2791" t="s">
        <v>10712</v>
      </c>
      <c r="D2791" s="9" t="s">
        <v>11356</v>
      </c>
    </row>
    <row r="2792" spans="1:4">
      <c r="A2792" t="s">
        <v>3801</v>
      </c>
      <c r="B2792" t="s">
        <v>9231</v>
      </c>
      <c r="C2792" t="s">
        <v>10712</v>
      </c>
      <c r="D2792" s="9" t="s">
        <v>12637</v>
      </c>
    </row>
    <row r="2793" spans="1:4">
      <c r="A2793" t="s">
        <v>3802</v>
      </c>
      <c r="B2793" t="s">
        <v>9232</v>
      </c>
      <c r="C2793" t="s">
        <v>10712</v>
      </c>
      <c r="D2793" s="9" t="s">
        <v>13153</v>
      </c>
    </row>
    <row r="2794" spans="1:4">
      <c r="A2794" t="s">
        <v>3804</v>
      </c>
      <c r="B2794" t="s">
        <v>9234</v>
      </c>
      <c r="C2794" t="s">
        <v>10712</v>
      </c>
      <c r="D2794" s="9" t="s">
        <v>11614</v>
      </c>
    </row>
    <row r="2795" spans="1:4" hidden="1">
      <c r="A2795" t="s">
        <v>3951</v>
      </c>
      <c r="B2795" t="s">
        <v>9411</v>
      </c>
      <c r="C2795" t="s">
        <v>10621</v>
      </c>
      <c r="D2795" s="3" t="s">
        <v>11168</v>
      </c>
    </row>
    <row r="2796" spans="1:4">
      <c r="A2796" t="s">
        <v>3890</v>
      </c>
      <c r="B2796" t="s">
        <v>9343</v>
      </c>
      <c r="C2796" t="s">
        <v>10712</v>
      </c>
      <c r="D2796" s="9" t="s">
        <v>13114</v>
      </c>
    </row>
    <row r="2797" spans="1:4">
      <c r="A2797" t="s">
        <v>3894</v>
      </c>
      <c r="B2797" t="s">
        <v>9348</v>
      </c>
      <c r="C2797" t="s">
        <v>10712</v>
      </c>
      <c r="D2797" s="9" t="s">
        <v>11733</v>
      </c>
    </row>
    <row r="2798" spans="1:4">
      <c r="A2798" t="s">
        <v>4047</v>
      </c>
      <c r="B2798" t="s">
        <v>9519</v>
      </c>
      <c r="C2798" t="s">
        <v>10712</v>
      </c>
      <c r="D2798" s="9" t="s">
        <v>12964</v>
      </c>
    </row>
    <row r="2799" spans="1:4">
      <c r="A2799" t="s">
        <v>4119</v>
      </c>
      <c r="B2799" t="s">
        <v>9597</v>
      </c>
      <c r="C2799" t="s">
        <v>10712</v>
      </c>
      <c r="D2799" s="9" t="s">
        <v>12085</v>
      </c>
    </row>
    <row r="2800" spans="1:4">
      <c r="A2800" t="s">
        <v>4121</v>
      </c>
      <c r="B2800" t="s">
        <v>9599</v>
      </c>
      <c r="C2800" t="s">
        <v>10712</v>
      </c>
      <c r="D2800" s="6" t="s">
        <v>14235</v>
      </c>
    </row>
    <row r="2801" spans="1:4">
      <c r="A2801" t="s">
        <v>4122</v>
      </c>
      <c r="B2801" t="s">
        <v>9600</v>
      </c>
      <c r="C2801" t="s">
        <v>10712</v>
      </c>
      <c r="D2801" s="6" t="s">
        <v>14236</v>
      </c>
    </row>
    <row r="2802" spans="1:4" hidden="1">
      <c r="A2802" t="s">
        <v>1123</v>
      </c>
      <c r="B2802" t="s">
        <v>6182</v>
      </c>
      <c r="C2802" t="s">
        <v>10563</v>
      </c>
      <c r="D2802" s="3" t="s">
        <v>10867</v>
      </c>
    </row>
    <row r="2803" spans="1:4">
      <c r="A2803" t="s">
        <v>4164</v>
      </c>
      <c r="B2803" t="s">
        <v>9644</v>
      </c>
      <c r="C2803" t="s">
        <v>10712</v>
      </c>
      <c r="D2803" s="6" t="s">
        <v>14237</v>
      </c>
    </row>
    <row r="2804" spans="1:4">
      <c r="A2804" t="s">
        <v>4165</v>
      </c>
      <c r="B2804" t="s">
        <v>9645</v>
      </c>
      <c r="C2804" t="s">
        <v>10712</v>
      </c>
      <c r="D2804" s="6" t="s">
        <v>14238</v>
      </c>
    </row>
    <row r="2805" spans="1:4">
      <c r="A2805" t="s">
        <v>4246</v>
      </c>
      <c r="B2805" t="s">
        <v>9737</v>
      </c>
      <c r="C2805" t="s">
        <v>10712</v>
      </c>
      <c r="D2805" s="6" t="s">
        <v>14239</v>
      </c>
    </row>
    <row r="2806" spans="1:4">
      <c r="A2806" t="s">
        <v>4248</v>
      </c>
      <c r="B2806" t="s">
        <v>9739</v>
      </c>
      <c r="C2806" t="s">
        <v>10712</v>
      </c>
      <c r="D2806" s="6" t="s">
        <v>14240</v>
      </c>
    </row>
    <row r="2807" spans="1:4">
      <c r="A2807" t="s">
        <v>4326</v>
      </c>
      <c r="B2807" t="s">
        <v>9890</v>
      </c>
      <c r="C2807" t="s">
        <v>10712</v>
      </c>
      <c r="D2807" s="6" t="s">
        <v>14241</v>
      </c>
    </row>
    <row r="2808" spans="1:4">
      <c r="A2808" t="s">
        <v>4327</v>
      </c>
      <c r="B2808" t="s">
        <v>9891</v>
      </c>
      <c r="C2808" t="s">
        <v>10712</v>
      </c>
      <c r="D2808" s="6" t="s">
        <v>14242</v>
      </c>
    </row>
    <row r="2809" spans="1:4">
      <c r="A2809" t="s">
        <v>4329</v>
      </c>
      <c r="B2809" t="s">
        <v>9893</v>
      </c>
      <c r="C2809" t="s">
        <v>10712</v>
      </c>
      <c r="D2809" s="6" t="s">
        <v>14243</v>
      </c>
    </row>
    <row r="2810" spans="1:4">
      <c r="A2810" t="s">
        <v>4422</v>
      </c>
      <c r="B2810" t="s">
        <v>9987</v>
      </c>
      <c r="C2810" t="s">
        <v>10712</v>
      </c>
      <c r="D2810" s="6" t="s">
        <v>14244</v>
      </c>
    </row>
    <row r="2811" spans="1:4" hidden="1">
      <c r="A2811" t="s">
        <v>4552</v>
      </c>
      <c r="B2811" t="s">
        <v>10135</v>
      </c>
      <c r="C2811" t="s">
        <v>10710</v>
      </c>
      <c r="D2811" s="3" t="s">
        <v>11225</v>
      </c>
    </row>
    <row r="2812" spans="1:4">
      <c r="A2812" t="s">
        <v>4423</v>
      </c>
      <c r="B2812" t="s">
        <v>9988</v>
      </c>
      <c r="C2812" t="s">
        <v>10712</v>
      </c>
      <c r="D2812" s="6" t="s">
        <v>14245</v>
      </c>
    </row>
    <row r="2813" spans="1:4">
      <c r="A2813" t="s">
        <v>4425</v>
      </c>
      <c r="B2813" t="s">
        <v>9990</v>
      </c>
      <c r="C2813" t="s">
        <v>10712</v>
      </c>
      <c r="D2813" s="6" t="s">
        <v>14246</v>
      </c>
    </row>
    <row r="2814" spans="1:4">
      <c r="A2814" t="s">
        <v>4426</v>
      </c>
      <c r="B2814" t="s">
        <v>9991</v>
      </c>
      <c r="C2814" t="s">
        <v>10712</v>
      </c>
      <c r="D2814" s="6" t="s">
        <v>14247</v>
      </c>
    </row>
    <row r="2815" spans="1:4">
      <c r="A2815" t="s">
        <v>4484</v>
      </c>
      <c r="B2815" t="s">
        <v>10065</v>
      </c>
      <c r="C2815" t="s">
        <v>10712</v>
      </c>
      <c r="D2815" s="6" t="s">
        <v>14248</v>
      </c>
    </row>
    <row r="2816" spans="1:4">
      <c r="A2816" t="s">
        <v>4514</v>
      </c>
      <c r="B2816" t="s">
        <v>10096</v>
      </c>
      <c r="C2816" t="s">
        <v>10712</v>
      </c>
      <c r="D2816" s="6" t="s">
        <v>14249</v>
      </c>
    </row>
    <row r="2817" spans="1:4">
      <c r="A2817" t="s">
        <v>4533</v>
      </c>
      <c r="B2817" t="s">
        <v>10115</v>
      </c>
      <c r="C2817" t="s">
        <v>10712</v>
      </c>
      <c r="D2817" s="6" t="s">
        <v>14250</v>
      </c>
    </row>
    <row r="2818" spans="1:4">
      <c r="A2818" t="s">
        <v>4534</v>
      </c>
      <c r="B2818" t="s">
        <v>10116</v>
      </c>
      <c r="C2818" t="s">
        <v>10712</v>
      </c>
      <c r="D2818" s="9" t="s">
        <v>12209</v>
      </c>
    </row>
    <row r="2819" spans="1:4">
      <c r="A2819" t="s">
        <v>4535</v>
      </c>
      <c r="B2819" t="s">
        <v>10117</v>
      </c>
      <c r="C2819" t="s">
        <v>10712</v>
      </c>
      <c r="D2819" s="9" t="s">
        <v>11486</v>
      </c>
    </row>
    <row r="2820" spans="1:4">
      <c r="A2820" t="s">
        <v>4603</v>
      </c>
      <c r="B2820" t="s">
        <v>10194</v>
      </c>
      <c r="C2820" t="s">
        <v>10712</v>
      </c>
      <c r="D2820" s="9" t="s">
        <v>13655</v>
      </c>
    </row>
    <row r="2821" spans="1:4">
      <c r="A2821" t="s">
        <v>4604</v>
      </c>
      <c r="B2821" t="s">
        <v>10195</v>
      </c>
      <c r="C2821" t="s">
        <v>10712</v>
      </c>
      <c r="D2821" s="9" t="s">
        <v>11291</v>
      </c>
    </row>
    <row r="2822" spans="1:4">
      <c r="A2822" t="s">
        <v>4608</v>
      </c>
      <c r="B2822" t="s">
        <v>10199</v>
      </c>
      <c r="C2822" t="s">
        <v>10712</v>
      </c>
      <c r="D2822" s="9" t="s">
        <v>13185</v>
      </c>
    </row>
    <row r="2823" spans="1:4" hidden="1">
      <c r="A2823" t="s">
        <v>2556</v>
      </c>
      <c r="B2823" t="s">
        <v>7835</v>
      </c>
      <c r="C2823" t="s">
        <v>10638</v>
      </c>
      <c r="D2823" s="3" t="s">
        <v>11044</v>
      </c>
    </row>
    <row r="2824" spans="1:4" hidden="1">
      <c r="A2824" t="s">
        <v>2556</v>
      </c>
      <c r="B2824" t="s">
        <v>7836</v>
      </c>
      <c r="C2824" t="s">
        <v>10599</v>
      </c>
      <c r="D2824" s="3" t="s">
        <v>11044</v>
      </c>
    </row>
    <row r="2825" spans="1:4" hidden="1">
      <c r="A2825" t="s">
        <v>2556</v>
      </c>
      <c r="B2825" t="s">
        <v>7837</v>
      </c>
      <c r="C2825" t="s">
        <v>10680</v>
      </c>
      <c r="D2825" s="3" t="s">
        <v>11044</v>
      </c>
    </row>
    <row r="2826" spans="1:4">
      <c r="A2826" t="s">
        <v>4626</v>
      </c>
      <c r="B2826" t="s">
        <v>10223</v>
      </c>
      <c r="C2826" t="s">
        <v>10712</v>
      </c>
      <c r="D2826" s="9" t="s">
        <v>13152</v>
      </c>
    </row>
    <row r="2827" spans="1:4">
      <c r="A2827" t="s">
        <v>4652</v>
      </c>
      <c r="B2827" t="s">
        <v>10252</v>
      </c>
      <c r="C2827" t="s">
        <v>10712</v>
      </c>
      <c r="D2827" s="9" t="s">
        <v>12973</v>
      </c>
    </row>
    <row r="2828" spans="1:4">
      <c r="A2828" t="s">
        <v>4689</v>
      </c>
      <c r="B2828" t="s">
        <v>10298</v>
      </c>
      <c r="C2828" t="s">
        <v>10712</v>
      </c>
      <c r="D2828" s="9" t="s">
        <v>12645</v>
      </c>
    </row>
    <row r="2829" spans="1:4">
      <c r="A2829" t="s">
        <v>4704</v>
      </c>
      <c r="B2829" t="s">
        <v>10313</v>
      </c>
      <c r="C2829" t="s">
        <v>10712</v>
      </c>
      <c r="D2829" s="9" t="s">
        <v>12592</v>
      </c>
    </row>
    <row r="2830" spans="1:4">
      <c r="A2830" t="s">
        <v>4705</v>
      </c>
      <c r="B2830" t="s">
        <v>10314</v>
      </c>
      <c r="C2830" t="s">
        <v>10712</v>
      </c>
      <c r="D2830" s="9" t="s">
        <v>11546</v>
      </c>
    </row>
    <row r="2831" spans="1:4">
      <c r="A2831" t="s">
        <v>4706</v>
      </c>
      <c r="B2831" t="s">
        <v>10315</v>
      </c>
      <c r="C2831" t="s">
        <v>10712</v>
      </c>
      <c r="D2831" s="9" t="s">
        <v>11959</v>
      </c>
    </row>
    <row r="2832" spans="1:4">
      <c r="A2832" t="s">
        <v>4767</v>
      </c>
      <c r="B2832" t="s">
        <v>10375</v>
      </c>
      <c r="C2832" t="s">
        <v>10712</v>
      </c>
      <c r="D2832" s="9" t="s">
        <v>11744</v>
      </c>
    </row>
    <row r="2833" spans="1:4">
      <c r="A2833" t="s">
        <v>4800</v>
      </c>
      <c r="B2833" t="s">
        <v>10412</v>
      </c>
      <c r="C2833" t="s">
        <v>10712</v>
      </c>
      <c r="D2833" s="9" t="s">
        <v>12377</v>
      </c>
    </row>
    <row r="2834" spans="1:4">
      <c r="A2834" t="s">
        <v>4841</v>
      </c>
      <c r="B2834" t="s">
        <v>10460</v>
      </c>
      <c r="C2834" t="s">
        <v>10712</v>
      </c>
      <c r="D2834" s="9" t="s">
        <v>12801</v>
      </c>
    </row>
    <row r="2835" spans="1:4">
      <c r="A2835" t="s">
        <v>4849</v>
      </c>
      <c r="B2835" t="s">
        <v>10468</v>
      </c>
      <c r="C2835" t="s">
        <v>10712</v>
      </c>
      <c r="D2835" s="9" t="s">
        <v>11917</v>
      </c>
    </row>
    <row r="2836" spans="1:4">
      <c r="A2836" t="s">
        <v>4893</v>
      </c>
      <c r="B2836" t="s">
        <v>10514</v>
      </c>
      <c r="C2836" t="s">
        <v>10712</v>
      </c>
      <c r="D2836" s="9" t="s">
        <v>13572</v>
      </c>
    </row>
    <row r="2837" spans="1:4">
      <c r="A2837" t="s">
        <v>4897</v>
      </c>
      <c r="B2837" t="s">
        <v>10518</v>
      </c>
      <c r="C2837" t="s">
        <v>10712</v>
      </c>
      <c r="D2837" s="9" t="s">
        <v>11679</v>
      </c>
    </row>
    <row r="2838" spans="1:4">
      <c r="A2838" t="s">
        <v>4898</v>
      </c>
      <c r="B2838" t="s">
        <v>10519</v>
      </c>
      <c r="C2838" t="s">
        <v>10712</v>
      </c>
      <c r="D2838" s="9" t="s">
        <v>11394</v>
      </c>
    </row>
    <row r="2839" spans="1:4">
      <c r="A2839" t="s">
        <v>2804</v>
      </c>
      <c r="B2839" t="s">
        <v>8123</v>
      </c>
      <c r="C2839" t="s">
        <v>10718</v>
      </c>
      <c r="D2839" s="9" t="s">
        <v>12256</v>
      </c>
    </row>
    <row r="2840" spans="1:4">
      <c r="A2840" t="s">
        <v>2805</v>
      </c>
      <c r="B2840" t="s">
        <v>8124</v>
      </c>
      <c r="C2840" t="s">
        <v>10718</v>
      </c>
      <c r="D2840" s="9" t="s">
        <v>13312</v>
      </c>
    </row>
    <row r="2841" spans="1:4">
      <c r="A2841" t="s">
        <v>2807</v>
      </c>
      <c r="B2841" t="s">
        <v>8126</v>
      </c>
      <c r="C2841" t="s">
        <v>10718</v>
      </c>
      <c r="D2841" s="9" t="s">
        <v>11771</v>
      </c>
    </row>
    <row r="2842" spans="1:4">
      <c r="A2842" t="s">
        <v>2808</v>
      </c>
      <c r="B2842" t="s">
        <v>8127</v>
      </c>
      <c r="C2842" t="s">
        <v>10718</v>
      </c>
      <c r="D2842" s="9" t="s">
        <v>12590</v>
      </c>
    </row>
    <row r="2843" spans="1:4">
      <c r="A2843" t="s">
        <v>2809</v>
      </c>
      <c r="B2843" t="s">
        <v>8128</v>
      </c>
      <c r="C2843" t="s">
        <v>10718</v>
      </c>
      <c r="D2843" s="9" t="s">
        <v>12548</v>
      </c>
    </row>
    <row r="2844" spans="1:4">
      <c r="A2844" t="s">
        <v>2810</v>
      </c>
      <c r="B2844" t="s">
        <v>8129</v>
      </c>
      <c r="C2844" t="s">
        <v>10718</v>
      </c>
      <c r="D2844" s="6" t="s">
        <v>14251</v>
      </c>
    </row>
    <row r="2845" spans="1:4">
      <c r="A2845" t="s">
        <v>2811</v>
      </c>
      <c r="B2845" t="s">
        <v>8130</v>
      </c>
      <c r="C2845" t="s">
        <v>10718</v>
      </c>
      <c r="D2845" s="6" t="s">
        <v>14252</v>
      </c>
    </row>
    <row r="2846" spans="1:4">
      <c r="A2846" t="s">
        <v>2813</v>
      </c>
      <c r="B2846" t="s">
        <v>8132</v>
      </c>
      <c r="C2846" t="s">
        <v>10718</v>
      </c>
      <c r="D2846" s="6" t="s">
        <v>14253</v>
      </c>
    </row>
    <row r="2847" spans="1:4">
      <c r="A2847" t="s">
        <v>2814</v>
      </c>
      <c r="B2847" t="s">
        <v>8133</v>
      </c>
      <c r="C2847" t="s">
        <v>10718</v>
      </c>
      <c r="D2847" s="6" t="s">
        <v>14254</v>
      </c>
    </row>
    <row r="2848" spans="1:4">
      <c r="A2848" t="s">
        <v>2815</v>
      </c>
      <c r="B2848" t="s">
        <v>8134</v>
      </c>
      <c r="C2848" t="s">
        <v>10718</v>
      </c>
      <c r="D2848" s="6" t="s">
        <v>14255</v>
      </c>
    </row>
    <row r="2849" spans="1:4">
      <c r="A2849" t="s">
        <v>2816</v>
      </c>
      <c r="B2849" t="s">
        <v>8135</v>
      </c>
      <c r="C2849" t="s">
        <v>10718</v>
      </c>
      <c r="D2849" s="9" t="s">
        <v>12431</v>
      </c>
    </row>
    <row r="2850" spans="1:4">
      <c r="A2850" t="s">
        <v>2817</v>
      </c>
      <c r="B2850" t="s">
        <v>8136</v>
      </c>
      <c r="C2850" t="s">
        <v>10718</v>
      </c>
      <c r="D2850" s="9" t="s">
        <v>11329</v>
      </c>
    </row>
    <row r="2851" spans="1:4" hidden="1">
      <c r="A2851" t="s">
        <v>745</v>
      </c>
      <c r="B2851" t="s">
        <v>5772</v>
      </c>
      <c r="C2851" t="s">
        <v>10628</v>
      </c>
      <c r="D2851" s="3" t="s">
        <v>10825</v>
      </c>
    </row>
    <row r="2852" spans="1:4" hidden="1">
      <c r="A2852" t="s">
        <v>745</v>
      </c>
      <c r="B2852" t="s">
        <v>5773</v>
      </c>
      <c r="C2852" t="s">
        <v>10622</v>
      </c>
      <c r="D2852" s="3" t="s">
        <v>10825</v>
      </c>
    </row>
    <row r="2853" spans="1:4" hidden="1">
      <c r="A2853" t="s">
        <v>745</v>
      </c>
      <c r="B2853" t="s">
        <v>5774</v>
      </c>
      <c r="C2853" t="s">
        <v>10621</v>
      </c>
      <c r="D2853" s="3" t="s">
        <v>10825</v>
      </c>
    </row>
    <row r="2854" spans="1:4">
      <c r="A2854" t="s">
        <v>2818</v>
      </c>
      <c r="B2854" t="s">
        <v>8137</v>
      </c>
      <c r="C2854" t="s">
        <v>10718</v>
      </c>
      <c r="D2854" s="9" t="s">
        <v>12838</v>
      </c>
    </row>
    <row r="2855" spans="1:4">
      <c r="A2855" t="s">
        <v>2844</v>
      </c>
      <c r="B2855" t="s">
        <v>8164</v>
      </c>
      <c r="C2855" t="s">
        <v>10718</v>
      </c>
      <c r="D2855" s="9" t="s">
        <v>13551</v>
      </c>
    </row>
    <row r="2856" spans="1:4">
      <c r="A2856" t="s">
        <v>2848</v>
      </c>
      <c r="B2856" t="s">
        <v>8168</v>
      </c>
      <c r="C2856" t="s">
        <v>10718</v>
      </c>
      <c r="D2856" s="9" t="s">
        <v>11293</v>
      </c>
    </row>
    <row r="2857" spans="1:4" hidden="1">
      <c r="A2857" t="s">
        <v>2981</v>
      </c>
      <c r="B2857" t="s">
        <v>8330</v>
      </c>
      <c r="C2857" t="s">
        <v>10725</v>
      </c>
      <c r="D2857" s="3" t="s">
        <v>11081</v>
      </c>
    </row>
    <row r="2858" spans="1:4">
      <c r="A2858" t="s">
        <v>2849</v>
      </c>
      <c r="B2858" t="s">
        <v>8169</v>
      </c>
      <c r="C2858" t="s">
        <v>10718</v>
      </c>
      <c r="D2858" s="9" t="s">
        <v>13072</v>
      </c>
    </row>
    <row r="2859" spans="1:4">
      <c r="A2859" t="s">
        <v>3163</v>
      </c>
      <c r="B2859" t="s">
        <v>8524</v>
      </c>
      <c r="C2859" t="s">
        <v>10718</v>
      </c>
      <c r="D2859" s="9" t="s">
        <v>13401</v>
      </c>
    </row>
    <row r="2860" spans="1:4">
      <c r="A2860" t="s">
        <v>3166</v>
      </c>
      <c r="B2860" t="s">
        <v>8527</v>
      </c>
      <c r="C2860" t="s">
        <v>10718</v>
      </c>
      <c r="D2860" s="9" t="s">
        <v>12182</v>
      </c>
    </row>
    <row r="2861" spans="1:4">
      <c r="A2861" t="s">
        <v>3212</v>
      </c>
      <c r="B2861" t="s">
        <v>8587</v>
      </c>
      <c r="C2861" t="s">
        <v>10718</v>
      </c>
      <c r="D2861" s="9" t="s">
        <v>11290</v>
      </c>
    </row>
    <row r="2862" spans="1:4">
      <c r="A2862" t="s">
        <v>3216</v>
      </c>
      <c r="B2862" t="s">
        <v>8592</v>
      </c>
      <c r="C2862" t="s">
        <v>10718</v>
      </c>
      <c r="D2862" s="9" t="s">
        <v>11577</v>
      </c>
    </row>
    <row r="2863" spans="1:4">
      <c r="A2863" t="s">
        <v>3227</v>
      </c>
      <c r="B2863" t="s">
        <v>8603</v>
      </c>
      <c r="C2863" t="s">
        <v>10718</v>
      </c>
      <c r="D2863" s="9" t="s">
        <v>13617</v>
      </c>
    </row>
    <row r="2864" spans="1:4">
      <c r="A2864" t="s">
        <v>3268</v>
      </c>
      <c r="B2864" t="s">
        <v>8648</v>
      </c>
      <c r="C2864" t="s">
        <v>10718</v>
      </c>
      <c r="D2864" s="9" t="s">
        <v>13086</v>
      </c>
    </row>
    <row r="2865" spans="1:4">
      <c r="A2865" t="s">
        <v>3269</v>
      </c>
      <c r="B2865" t="s">
        <v>8649</v>
      </c>
      <c r="C2865" t="s">
        <v>10718</v>
      </c>
      <c r="D2865" s="9" t="s">
        <v>12205</v>
      </c>
    </row>
    <row r="2866" spans="1:4">
      <c r="A2866" t="s">
        <v>3321</v>
      </c>
      <c r="B2866" t="s">
        <v>8710</v>
      </c>
      <c r="C2866" t="s">
        <v>10718</v>
      </c>
      <c r="D2866" s="9" t="s">
        <v>12685</v>
      </c>
    </row>
    <row r="2867" spans="1:4">
      <c r="A2867" t="s">
        <v>3422</v>
      </c>
      <c r="B2867" t="s">
        <v>8818</v>
      </c>
      <c r="C2867" t="s">
        <v>10718</v>
      </c>
      <c r="D2867" s="9" t="s">
        <v>12810</v>
      </c>
    </row>
    <row r="2868" spans="1:4">
      <c r="A2868" t="s">
        <v>3431</v>
      </c>
      <c r="B2868" t="s">
        <v>8827</v>
      </c>
      <c r="C2868" t="s">
        <v>10718</v>
      </c>
      <c r="D2868" s="6" t="s">
        <v>14256</v>
      </c>
    </row>
    <row r="2869" spans="1:4">
      <c r="A2869" t="s">
        <v>3434</v>
      </c>
      <c r="B2869" t="s">
        <v>8830</v>
      </c>
      <c r="C2869" t="s">
        <v>10718</v>
      </c>
      <c r="D2869" s="6" t="s">
        <v>14257</v>
      </c>
    </row>
    <row r="2870" spans="1:4">
      <c r="A2870" t="s">
        <v>3466</v>
      </c>
      <c r="B2870" t="s">
        <v>8869</v>
      </c>
      <c r="C2870" t="s">
        <v>10718</v>
      </c>
      <c r="D2870" s="6" t="s">
        <v>14258</v>
      </c>
    </row>
    <row r="2871" spans="1:4">
      <c r="A2871" t="s">
        <v>3467</v>
      </c>
      <c r="B2871" t="s">
        <v>8870</v>
      </c>
      <c r="C2871" t="s">
        <v>10718</v>
      </c>
      <c r="D2871" s="6" t="s">
        <v>14259</v>
      </c>
    </row>
    <row r="2872" spans="1:4">
      <c r="A2872" t="s">
        <v>3475</v>
      </c>
      <c r="B2872" t="s">
        <v>8878</v>
      </c>
      <c r="C2872" t="s">
        <v>10718</v>
      </c>
      <c r="D2872" s="6" t="s">
        <v>14260</v>
      </c>
    </row>
    <row r="2873" spans="1:4">
      <c r="A2873" t="s">
        <v>3506</v>
      </c>
      <c r="B2873" t="s">
        <v>8910</v>
      </c>
      <c r="C2873" t="s">
        <v>10718</v>
      </c>
      <c r="D2873" s="6" t="s">
        <v>14261</v>
      </c>
    </row>
    <row r="2874" spans="1:4">
      <c r="A2874" t="s">
        <v>3525</v>
      </c>
      <c r="B2874" t="s">
        <v>8929</v>
      </c>
      <c r="C2874" t="s">
        <v>10718</v>
      </c>
      <c r="D2874" s="6" t="s">
        <v>14262</v>
      </c>
    </row>
    <row r="2875" spans="1:4">
      <c r="A2875" t="s">
        <v>3573</v>
      </c>
      <c r="B2875" t="s">
        <v>8979</v>
      </c>
      <c r="C2875" t="s">
        <v>10718</v>
      </c>
      <c r="D2875" s="6" t="s">
        <v>14263</v>
      </c>
    </row>
    <row r="2876" spans="1:4">
      <c r="A2876" t="s">
        <v>3576</v>
      </c>
      <c r="B2876" t="s">
        <v>8982</v>
      </c>
      <c r="C2876" t="s">
        <v>10718</v>
      </c>
      <c r="D2876" s="6" t="s">
        <v>14264</v>
      </c>
    </row>
    <row r="2877" spans="1:4" hidden="1">
      <c r="A2877" t="s">
        <v>4642</v>
      </c>
      <c r="B2877" t="s">
        <v>10239</v>
      </c>
      <c r="C2877" t="s">
        <v>10650</v>
      </c>
      <c r="D2877" s="3" t="s">
        <v>11236</v>
      </c>
    </row>
    <row r="2878" spans="1:4" hidden="1">
      <c r="A2878" t="s">
        <v>4642</v>
      </c>
      <c r="B2878" t="s">
        <v>10240</v>
      </c>
      <c r="C2878" t="s">
        <v>10607</v>
      </c>
      <c r="D2878" s="3" t="s">
        <v>11236</v>
      </c>
    </row>
    <row r="2879" spans="1:4" hidden="1">
      <c r="A2879" t="s">
        <v>4642</v>
      </c>
      <c r="B2879" t="s">
        <v>10241</v>
      </c>
      <c r="C2879" t="s">
        <v>10697</v>
      </c>
      <c r="D2879" s="3" t="s">
        <v>11236</v>
      </c>
    </row>
    <row r="2880" spans="1:4" hidden="1">
      <c r="A2880" t="s">
        <v>4642</v>
      </c>
      <c r="B2880" t="s">
        <v>10242</v>
      </c>
      <c r="C2880" t="s">
        <v>10677</v>
      </c>
      <c r="D2880" s="3" t="s">
        <v>11236</v>
      </c>
    </row>
    <row r="2881" spans="1:4" hidden="1">
      <c r="A2881" t="s">
        <v>4642</v>
      </c>
      <c r="B2881" t="s">
        <v>10243</v>
      </c>
      <c r="C2881" t="s">
        <v>10624</v>
      </c>
      <c r="D2881" s="3" t="s">
        <v>11236</v>
      </c>
    </row>
    <row r="2882" spans="1:4">
      <c r="A2882" t="s">
        <v>3583</v>
      </c>
      <c r="B2882" t="s">
        <v>8989</v>
      </c>
      <c r="C2882" t="s">
        <v>10718</v>
      </c>
      <c r="D2882" s="6" t="s">
        <v>14265</v>
      </c>
    </row>
    <row r="2883" spans="1:4">
      <c r="A2883" t="s">
        <v>3584</v>
      </c>
      <c r="B2883" t="s">
        <v>8990</v>
      </c>
      <c r="C2883" t="s">
        <v>10718</v>
      </c>
      <c r="D2883" s="6" t="s">
        <v>14266</v>
      </c>
    </row>
    <row r="2884" spans="1:4">
      <c r="A2884" t="s">
        <v>3619</v>
      </c>
      <c r="B2884" t="s">
        <v>9033</v>
      </c>
      <c r="C2884" t="s">
        <v>10718</v>
      </c>
      <c r="D2884" s="6" t="s">
        <v>14267</v>
      </c>
    </row>
    <row r="2885" spans="1:4">
      <c r="A2885" t="s">
        <v>3641</v>
      </c>
      <c r="B2885" t="s">
        <v>9056</v>
      </c>
      <c r="C2885" t="s">
        <v>10718</v>
      </c>
      <c r="D2885" s="6" t="s">
        <v>14268</v>
      </c>
    </row>
    <row r="2886" spans="1:4">
      <c r="A2886" t="s">
        <v>3644</v>
      </c>
      <c r="B2886" t="s">
        <v>9059</v>
      </c>
      <c r="C2886" t="s">
        <v>10718</v>
      </c>
      <c r="D2886" s="6" t="s">
        <v>14269</v>
      </c>
    </row>
    <row r="2887" spans="1:4">
      <c r="A2887" t="s">
        <v>3704</v>
      </c>
      <c r="B2887" t="s">
        <v>9126</v>
      </c>
      <c r="C2887" t="s">
        <v>10718</v>
      </c>
      <c r="D2887" s="6" t="s">
        <v>14270</v>
      </c>
    </row>
    <row r="2888" spans="1:4">
      <c r="A2888" t="s">
        <v>3706</v>
      </c>
      <c r="B2888" t="s">
        <v>9128</v>
      </c>
      <c r="C2888" t="s">
        <v>10718</v>
      </c>
      <c r="D2888" s="6" t="s">
        <v>14271</v>
      </c>
    </row>
    <row r="2889" spans="1:4">
      <c r="A2889" t="s">
        <v>3707</v>
      </c>
      <c r="B2889" t="s">
        <v>9129</v>
      </c>
      <c r="C2889" t="s">
        <v>10718</v>
      </c>
      <c r="D2889" s="9" t="s">
        <v>12396</v>
      </c>
    </row>
    <row r="2890" spans="1:4" hidden="1">
      <c r="A2890" t="s">
        <v>1473</v>
      </c>
      <c r="B2890" t="s">
        <v>6587</v>
      </c>
      <c r="C2890" t="s">
        <v>10685</v>
      </c>
      <c r="D2890" s="3" t="s">
        <v>10914</v>
      </c>
    </row>
    <row r="2891" spans="1:4" hidden="1">
      <c r="A2891" t="s">
        <v>1473</v>
      </c>
      <c r="B2891" t="s">
        <v>6588</v>
      </c>
      <c r="C2891" t="s">
        <v>10625</v>
      </c>
      <c r="D2891" s="3" t="s">
        <v>10914</v>
      </c>
    </row>
    <row r="2892" spans="1:4">
      <c r="A2892" t="s">
        <v>3708</v>
      </c>
      <c r="B2892" t="s">
        <v>9130</v>
      </c>
      <c r="C2892" t="s">
        <v>10718</v>
      </c>
      <c r="D2892" s="6" t="s">
        <v>14272</v>
      </c>
    </row>
    <row r="2893" spans="1:4">
      <c r="A2893" t="s">
        <v>3709</v>
      </c>
      <c r="B2893" t="s">
        <v>9131</v>
      </c>
      <c r="C2893" t="s">
        <v>10718</v>
      </c>
      <c r="D2893" s="9" t="s">
        <v>13477</v>
      </c>
    </row>
    <row r="2894" spans="1:4" hidden="1">
      <c r="A2894" t="s">
        <v>4130</v>
      </c>
      <c r="B2894" t="s">
        <v>9609</v>
      </c>
      <c r="C2894" t="s">
        <v>10576</v>
      </c>
      <c r="D2894" s="3" t="s">
        <v>11185</v>
      </c>
    </row>
    <row r="2895" spans="1:4" hidden="1">
      <c r="A2895" t="s">
        <v>886</v>
      </c>
      <c r="B2895" t="s">
        <v>5924</v>
      </c>
      <c r="C2895" t="s">
        <v>10648</v>
      </c>
      <c r="D2895" s="3" t="s">
        <v>10840</v>
      </c>
    </row>
    <row r="2896" spans="1:4">
      <c r="A2896" t="s">
        <v>3737</v>
      </c>
      <c r="B2896" t="s">
        <v>9159</v>
      </c>
      <c r="C2896" t="s">
        <v>10718</v>
      </c>
      <c r="D2896" s="9" t="s">
        <v>13266</v>
      </c>
    </row>
    <row r="2897" spans="1:4">
      <c r="A2897" t="s">
        <v>3822</v>
      </c>
      <c r="B2897" t="s">
        <v>9257</v>
      </c>
      <c r="C2897" t="s">
        <v>10718</v>
      </c>
      <c r="D2897" s="6" t="s">
        <v>14273</v>
      </c>
    </row>
    <row r="2898" spans="1:4">
      <c r="A2898" t="s">
        <v>3860</v>
      </c>
      <c r="B2898" t="s">
        <v>9299</v>
      </c>
      <c r="C2898" t="s">
        <v>10718</v>
      </c>
      <c r="D2898" s="9" t="s">
        <v>13444</v>
      </c>
    </row>
    <row r="2899" spans="1:4">
      <c r="A2899" t="s">
        <v>3919</v>
      </c>
      <c r="B2899" t="s">
        <v>9374</v>
      </c>
      <c r="C2899" t="s">
        <v>10718</v>
      </c>
      <c r="D2899" s="9" t="s">
        <v>13362</v>
      </c>
    </row>
    <row r="2900" spans="1:4">
      <c r="A2900" t="s">
        <v>3922</v>
      </c>
      <c r="B2900" t="s">
        <v>9377</v>
      </c>
      <c r="C2900" t="s">
        <v>10718</v>
      </c>
      <c r="D2900" s="9" t="s">
        <v>11901</v>
      </c>
    </row>
    <row r="2901" spans="1:4">
      <c r="A2901" t="s">
        <v>4002</v>
      </c>
      <c r="B2901" t="s">
        <v>9467</v>
      </c>
      <c r="C2901" t="s">
        <v>10718</v>
      </c>
      <c r="D2901" s="9" t="s">
        <v>11738</v>
      </c>
    </row>
    <row r="2902" spans="1:4">
      <c r="A2902" t="s">
        <v>4060</v>
      </c>
      <c r="B2902" t="s">
        <v>9538</v>
      </c>
      <c r="C2902" t="s">
        <v>10718</v>
      </c>
      <c r="D2902" s="9" t="s">
        <v>12429</v>
      </c>
    </row>
    <row r="2903" spans="1:4">
      <c r="A2903" t="s">
        <v>4148</v>
      </c>
      <c r="B2903" t="s">
        <v>9628</v>
      </c>
      <c r="C2903" t="s">
        <v>10718</v>
      </c>
      <c r="D2903" s="9" t="s">
        <v>11639</v>
      </c>
    </row>
    <row r="2904" spans="1:4">
      <c r="A2904" t="s">
        <v>4172</v>
      </c>
      <c r="B2904" t="s">
        <v>9652</v>
      </c>
      <c r="C2904" t="s">
        <v>10718</v>
      </c>
      <c r="D2904" s="6" t="s">
        <v>14274</v>
      </c>
    </row>
    <row r="2905" spans="1:4">
      <c r="A2905" t="s">
        <v>4268</v>
      </c>
      <c r="B2905" t="s">
        <v>9765</v>
      </c>
      <c r="C2905" t="s">
        <v>10718</v>
      </c>
      <c r="D2905" s="6" t="s">
        <v>14275</v>
      </c>
    </row>
    <row r="2906" spans="1:4">
      <c r="A2906" t="s">
        <v>4270</v>
      </c>
      <c r="B2906" t="s">
        <v>9767</v>
      </c>
      <c r="C2906" t="s">
        <v>10718</v>
      </c>
      <c r="D2906" s="9" t="s">
        <v>12292</v>
      </c>
    </row>
    <row r="2907" spans="1:4">
      <c r="A2907" t="s">
        <v>4276</v>
      </c>
      <c r="B2907" t="s">
        <v>9794</v>
      </c>
      <c r="C2907" t="s">
        <v>10718</v>
      </c>
      <c r="D2907" s="9" t="s">
        <v>12760</v>
      </c>
    </row>
    <row r="2908" spans="1:4">
      <c r="A2908" t="s">
        <v>4285</v>
      </c>
      <c r="B2908" t="s">
        <v>9803</v>
      </c>
      <c r="C2908" t="s">
        <v>10718</v>
      </c>
      <c r="D2908" s="9" t="s">
        <v>13382</v>
      </c>
    </row>
    <row r="2909" spans="1:4">
      <c r="A2909" t="s">
        <v>4286</v>
      </c>
      <c r="B2909" t="s">
        <v>9804</v>
      </c>
      <c r="C2909" t="s">
        <v>10718</v>
      </c>
      <c r="D2909" s="6" t="s">
        <v>14276</v>
      </c>
    </row>
    <row r="2910" spans="1:4">
      <c r="A2910" t="s">
        <v>4364</v>
      </c>
      <c r="B2910" t="s">
        <v>9930</v>
      </c>
      <c r="C2910" t="s">
        <v>10718</v>
      </c>
      <c r="D2910" s="6" t="s">
        <v>11267</v>
      </c>
    </row>
    <row r="2911" spans="1:4">
      <c r="A2911" t="s">
        <v>4396</v>
      </c>
      <c r="B2911" t="s">
        <v>9961</v>
      </c>
      <c r="C2911" t="s">
        <v>10718</v>
      </c>
      <c r="D2911" s="9" t="s">
        <v>11583</v>
      </c>
    </row>
    <row r="2912" spans="1:4">
      <c r="A2912" t="s">
        <v>4477</v>
      </c>
      <c r="B2912" t="s">
        <v>10058</v>
      </c>
      <c r="C2912" t="s">
        <v>10718</v>
      </c>
      <c r="D2912" s="9" t="s">
        <v>12496</v>
      </c>
    </row>
    <row r="2913" spans="1:4">
      <c r="A2913" t="s">
        <v>4586</v>
      </c>
      <c r="B2913" t="s">
        <v>10176</v>
      </c>
      <c r="C2913" t="s">
        <v>10718</v>
      </c>
      <c r="D2913" s="9" t="s">
        <v>11584</v>
      </c>
    </row>
    <row r="2914" spans="1:4">
      <c r="A2914" t="s">
        <v>4593</v>
      </c>
      <c r="B2914" t="s">
        <v>10184</v>
      </c>
      <c r="C2914" t="s">
        <v>10718</v>
      </c>
      <c r="D2914" s="9" t="s">
        <v>13470</v>
      </c>
    </row>
    <row r="2915" spans="1:4">
      <c r="A2915" t="s">
        <v>4612</v>
      </c>
      <c r="B2915" t="s">
        <v>10203</v>
      </c>
      <c r="C2915" t="s">
        <v>10718</v>
      </c>
      <c r="D2915" s="9" t="s">
        <v>11585</v>
      </c>
    </row>
    <row r="2916" spans="1:4">
      <c r="A2916" t="s">
        <v>4613</v>
      </c>
      <c r="B2916" t="s">
        <v>10204</v>
      </c>
      <c r="C2916" t="s">
        <v>10718</v>
      </c>
      <c r="D2916" s="9" t="s">
        <v>11874</v>
      </c>
    </row>
    <row r="2917" spans="1:4">
      <c r="A2917" t="s">
        <v>4614</v>
      </c>
      <c r="B2917" t="s">
        <v>10205</v>
      </c>
      <c r="C2917" t="s">
        <v>10718</v>
      </c>
      <c r="D2917" s="9" t="s">
        <v>12532</v>
      </c>
    </row>
    <row r="2918" spans="1:4">
      <c r="A2918" t="s">
        <v>4653</v>
      </c>
      <c r="B2918" t="s">
        <v>10253</v>
      </c>
      <c r="C2918" t="s">
        <v>10718</v>
      </c>
      <c r="D2918" s="9" t="s">
        <v>13469</v>
      </c>
    </row>
    <row r="2919" spans="1:4">
      <c r="A2919" t="s">
        <v>4666</v>
      </c>
      <c r="B2919" t="s">
        <v>10266</v>
      </c>
      <c r="C2919" t="s">
        <v>10718</v>
      </c>
      <c r="D2919" s="6" t="s">
        <v>14277</v>
      </c>
    </row>
    <row r="2920" spans="1:4">
      <c r="A2920" t="s">
        <v>4667</v>
      </c>
      <c r="B2920" t="s">
        <v>10267</v>
      </c>
      <c r="C2920" t="s">
        <v>10718</v>
      </c>
      <c r="D2920" s="9" t="s">
        <v>13284</v>
      </c>
    </row>
    <row r="2921" spans="1:4">
      <c r="A2921" t="s">
        <v>4668</v>
      </c>
      <c r="B2921" t="s">
        <v>10268</v>
      </c>
      <c r="C2921" t="s">
        <v>10718</v>
      </c>
      <c r="D2921" s="9" t="s">
        <v>12805</v>
      </c>
    </row>
    <row r="2922" spans="1:4">
      <c r="A2922" t="s">
        <v>4685</v>
      </c>
      <c r="B2922" t="s">
        <v>10292</v>
      </c>
      <c r="C2922" t="s">
        <v>10718</v>
      </c>
      <c r="D2922" s="6" t="s">
        <v>14278</v>
      </c>
    </row>
    <row r="2923" spans="1:4">
      <c r="A2923" t="s">
        <v>4715</v>
      </c>
      <c r="B2923" t="s">
        <v>10324</v>
      </c>
      <c r="C2923" t="s">
        <v>10718</v>
      </c>
      <c r="D2923" s="6" t="s">
        <v>14279</v>
      </c>
    </row>
    <row r="2924" spans="1:4" hidden="1">
      <c r="A2924" t="s">
        <v>2517</v>
      </c>
      <c r="B2924" t="s">
        <v>7791</v>
      </c>
      <c r="C2924" t="s">
        <v>10595</v>
      </c>
      <c r="D2924" s="3" t="s">
        <v>11039</v>
      </c>
    </row>
    <row r="2925" spans="1:4">
      <c r="A2925" t="s">
        <v>4732</v>
      </c>
      <c r="B2925" t="s">
        <v>10341</v>
      </c>
      <c r="C2925" t="s">
        <v>10718</v>
      </c>
      <c r="D2925" s="6" t="s">
        <v>14280</v>
      </c>
    </row>
    <row r="2926" spans="1:4">
      <c r="A2926" t="s">
        <v>4742</v>
      </c>
      <c r="B2926" t="s">
        <v>10350</v>
      </c>
      <c r="C2926" t="s">
        <v>10718</v>
      </c>
      <c r="D2926" s="6" t="s">
        <v>14281</v>
      </c>
    </row>
    <row r="2927" spans="1:4">
      <c r="A2927" t="s">
        <v>4771</v>
      </c>
      <c r="B2927" t="s">
        <v>10379</v>
      </c>
      <c r="C2927" t="s">
        <v>10718</v>
      </c>
      <c r="D2927" s="6" t="s">
        <v>14282</v>
      </c>
    </row>
    <row r="2928" spans="1:4">
      <c r="A2928" t="s">
        <v>4779</v>
      </c>
      <c r="B2928" t="s">
        <v>10387</v>
      </c>
      <c r="C2928" t="s">
        <v>10718</v>
      </c>
      <c r="D2928" s="6" t="s">
        <v>14283</v>
      </c>
    </row>
    <row r="2929" spans="1:4">
      <c r="A2929" t="s">
        <v>4783</v>
      </c>
      <c r="B2929" t="s">
        <v>10391</v>
      </c>
      <c r="C2929" t="s">
        <v>10718</v>
      </c>
      <c r="D2929" s="6" t="s">
        <v>14284</v>
      </c>
    </row>
    <row r="2930" spans="1:4">
      <c r="A2930" t="s">
        <v>4826</v>
      </c>
      <c r="B2930" t="s">
        <v>10445</v>
      </c>
      <c r="C2930" t="s">
        <v>10718</v>
      </c>
      <c r="D2930" s="6" t="s">
        <v>14285</v>
      </c>
    </row>
    <row r="2931" spans="1:4">
      <c r="A2931" t="s">
        <v>4830</v>
      </c>
      <c r="B2931" t="s">
        <v>10449</v>
      </c>
      <c r="C2931" t="s">
        <v>10718</v>
      </c>
      <c r="D2931" s="6" t="s">
        <v>14286</v>
      </c>
    </row>
    <row r="2932" spans="1:4">
      <c r="A2932" t="s">
        <v>4862</v>
      </c>
      <c r="B2932" t="s">
        <v>10481</v>
      </c>
      <c r="C2932" t="s">
        <v>10718</v>
      </c>
      <c r="D2932" s="6" t="s">
        <v>14287</v>
      </c>
    </row>
    <row r="2933" spans="1:4">
      <c r="A2933" t="s">
        <v>4894</v>
      </c>
      <c r="B2933" t="s">
        <v>10515</v>
      </c>
      <c r="C2933" t="s">
        <v>10718</v>
      </c>
      <c r="D2933" s="6" t="s">
        <v>14288</v>
      </c>
    </row>
    <row r="2934" spans="1:4">
      <c r="A2934" t="s">
        <v>3362</v>
      </c>
      <c r="B2934" t="s">
        <v>8756</v>
      </c>
      <c r="C2934" t="s">
        <v>10740</v>
      </c>
      <c r="D2934" s="6" t="s">
        <v>14289</v>
      </c>
    </row>
    <row r="2935" spans="1:4">
      <c r="A2935" t="s">
        <v>3522</v>
      </c>
      <c r="B2935" t="s">
        <v>8926</v>
      </c>
      <c r="C2935" t="s">
        <v>10740</v>
      </c>
      <c r="D2935" s="6" t="s">
        <v>14290</v>
      </c>
    </row>
    <row r="2936" spans="1:4" hidden="1">
      <c r="A2936" t="s">
        <v>4789</v>
      </c>
      <c r="B2936" t="s">
        <v>10400</v>
      </c>
      <c r="C2936" t="s">
        <v>10731</v>
      </c>
      <c r="D2936" s="3" t="s">
        <v>11252</v>
      </c>
    </row>
    <row r="2937" spans="1:4">
      <c r="A2937" t="s">
        <v>3523</v>
      </c>
      <c r="B2937" t="s">
        <v>8927</v>
      </c>
      <c r="C2937" t="s">
        <v>10740</v>
      </c>
      <c r="D2937" s="6" t="s">
        <v>14291</v>
      </c>
    </row>
    <row r="2938" spans="1:4">
      <c r="A2938" t="s">
        <v>3560</v>
      </c>
      <c r="B2938" t="s">
        <v>8966</v>
      </c>
      <c r="C2938" t="s">
        <v>10740</v>
      </c>
      <c r="D2938" s="6" t="s">
        <v>14292</v>
      </c>
    </row>
    <row r="2939" spans="1:4">
      <c r="A2939" t="s">
        <v>4166</v>
      </c>
      <c r="B2939" t="s">
        <v>9646</v>
      </c>
      <c r="C2939" t="s">
        <v>10740</v>
      </c>
      <c r="D2939" s="6" t="s">
        <v>14293</v>
      </c>
    </row>
    <row r="2940" spans="1:4">
      <c r="A2940" t="s">
        <v>4205</v>
      </c>
      <c r="B2940" t="s">
        <v>9685</v>
      </c>
      <c r="C2940" t="s">
        <v>10740</v>
      </c>
      <c r="D2940" s="6" t="s">
        <v>14294</v>
      </c>
    </row>
    <row r="2941" spans="1:4">
      <c r="A2941" t="s">
        <v>4471</v>
      </c>
      <c r="B2941" t="s">
        <v>10041</v>
      </c>
      <c r="C2941" t="s">
        <v>10740</v>
      </c>
      <c r="D2941" s="6" t="s">
        <v>14295</v>
      </c>
    </row>
    <row r="2942" spans="1:4">
      <c r="A2942" t="s">
        <v>4538</v>
      </c>
      <c r="B2942" t="s">
        <v>10120</v>
      </c>
      <c r="C2942" t="s">
        <v>10740</v>
      </c>
      <c r="D2942" s="6" t="s">
        <v>14296</v>
      </c>
    </row>
    <row r="2943" spans="1:4">
      <c r="A2943" t="s">
        <v>4580</v>
      </c>
      <c r="B2943" t="s">
        <v>10170</v>
      </c>
      <c r="C2943" t="s">
        <v>10740</v>
      </c>
      <c r="D2943" s="6" t="s">
        <v>14297</v>
      </c>
    </row>
    <row r="2944" spans="1:4">
      <c r="A2944" t="s">
        <v>4770</v>
      </c>
      <c r="B2944" t="s">
        <v>10378</v>
      </c>
      <c r="C2944" t="s">
        <v>10740</v>
      </c>
      <c r="D2944" s="6" t="s">
        <v>14298</v>
      </c>
    </row>
    <row r="2945" spans="1:4">
      <c r="A2945" t="s">
        <v>2657</v>
      </c>
      <c r="B2945" t="s">
        <v>7939</v>
      </c>
      <c r="C2945" t="s">
        <v>10559</v>
      </c>
      <c r="D2945" s="6" t="s">
        <v>14299</v>
      </c>
    </row>
    <row r="2946" spans="1:4">
      <c r="A2946" t="s">
        <v>2658</v>
      </c>
      <c r="B2946" t="s">
        <v>7940</v>
      </c>
      <c r="C2946" t="s">
        <v>10559</v>
      </c>
      <c r="D2946" s="6" t="s">
        <v>14300</v>
      </c>
    </row>
    <row r="2947" spans="1:4">
      <c r="A2947" t="s">
        <v>2659</v>
      </c>
      <c r="B2947" t="s">
        <v>7941</v>
      </c>
      <c r="C2947" t="s">
        <v>10559</v>
      </c>
      <c r="D2947" s="6" t="s">
        <v>14301</v>
      </c>
    </row>
    <row r="2948" spans="1:4">
      <c r="A2948" t="s">
        <v>2660</v>
      </c>
      <c r="B2948" t="s">
        <v>7942</v>
      </c>
      <c r="C2948" t="s">
        <v>10559</v>
      </c>
      <c r="D2948" s="6" t="s">
        <v>14302</v>
      </c>
    </row>
    <row r="2949" spans="1:4">
      <c r="A2949" t="s">
        <v>2663</v>
      </c>
      <c r="B2949" t="s">
        <v>7961</v>
      </c>
      <c r="C2949" t="s">
        <v>10559</v>
      </c>
      <c r="D2949" s="6" t="s">
        <v>14303</v>
      </c>
    </row>
    <row r="2950" spans="1:4">
      <c r="A2950" t="s">
        <v>2664</v>
      </c>
      <c r="B2950" t="s">
        <v>7962</v>
      </c>
      <c r="C2950" t="s">
        <v>10559</v>
      </c>
      <c r="D2950" s="6" t="s">
        <v>14304</v>
      </c>
    </row>
    <row r="2951" spans="1:4">
      <c r="A2951" t="s">
        <v>2665</v>
      </c>
      <c r="B2951" t="s">
        <v>7963</v>
      </c>
      <c r="C2951" t="s">
        <v>10559</v>
      </c>
      <c r="D2951" s="6" t="s">
        <v>14305</v>
      </c>
    </row>
    <row r="2952" spans="1:4">
      <c r="A2952" t="s">
        <v>2666</v>
      </c>
      <c r="B2952" t="s">
        <v>7964</v>
      </c>
      <c r="C2952" t="s">
        <v>10559</v>
      </c>
      <c r="D2952" s="6" t="s">
        <v>14306</v>
      </c>
    </row>
    <row r="2953" spans="1:4">
      <c r="A2953" t="s">
        <v>2667</v>
      </c>
      <c r="B2953" t="s">
        <v>7965</v>
      </c>
      <c r="C2953" t="s">
        <v>10559</v>
      </c>
      <c r="D2953" s="6" t="s">
        <v>14307</v>
      </c>
    </row>
    <row r="2954" spans="1:4" hidden="1">
      <c r="A2954" t="s">
        <v>3703</v>
      </c>
      <c r="B2954" t="s">
        <v>9125</v>
      </c>
      <c r="C2954" t="s">
        <v>10600</v>
      </c>
      <c r="D2954" s="3" t="s">
        <v>11144</v>
      </c>
    </row>
    <row r="2955" spans="1:4">
      <c r="A2955" t="s">
        <v>2669</v>
      </c>
      <c r="B2955" t="s">
        <v>7968</v>
      </c>
      <c r="C2955" t="s">
        <v>10559</v>
      </c>
      <c r="D2955" s="6" t="s">
        <v>14308</v>
      </c>
    </row>
    <row r="2956" spans="1:4" hidden="1">
      <c r="A2956" t="s">
        <v>2333</v>
      </c>
      <c r="B2956" t="s">
        <v>7591</v>
      </c>
      <c r="C2956" t="s">
        <v>10632</v>
      </c>
      <c r="D2956" s="3" t="s">
        <v>11021</v>
      </c>
    </row>
    <row r="2957" spans="1:4">
      <c r="A2957" t="s">
        <v>2670</v>
      </c>
      <c r="B2957" t="s">
        <v>7969</v>
      </c>
      <c r="C2957" t="s">
        <v>10559</v>
      </c>
      <c r="D2957" s="6" t="s">
        <v>14309</v>
      </c>
    </row>
    <row r="2958" spans="1:4" hidden="1">
      <c r="A2958" t="s">
        <v>895</v>
      </c>
      <c r="B2958" t="s">
        <v>5934</v>
      </c>
      <c r="C2958" t="s">
        <v>10595</v>
      </c>
      <c r="D2958" s="3" t="s">
        <v>10842</v>
      </c>
    </row>
    <row r="2959" spans="1:4">
      <c r="A2959" t="s">
        <v>2671</v>
      </c>
      <c r="B2959" t="s">
        <v>7970</v>
      </c>
      <c r="C2959" t="s">
        <v>10559</v>
      </c>
      <c r="D2959" s="6" t="s">
        <v>14310</v>
      </c>
    </row>
    <row r="2960" spans="1:4" hidden="1">
      <c r="A2960" t="s">
        <v>449</v>
      </c>
      <c r="B2960" t="s">
        <v>5420</v>
      </c>
      <c r="C2960" t="s">
        <v>10550</v>
      </c>
      <c r="D2960" s="3" t="s">
        <v>10800</v>
      </c>
    </row>
    <row r="2961" spans="1:4">
      <c r="A2961" t="s">
        <v>2672</v>
      </c>
      <c r="B2961" t="s">
        <v>7971</v>
      </c>
      <c r="C2961" t="s">
        <v>10559</v>
      </c>
      <c r="D2961" s="6" t="s">
        <v>14311</v>
      </c>
    </row>
    <row r="2962" spans="1:4">
      <c r="A2962" t="s">
        <v>3197</v>
      </c>
      <c r="B2962" t="s">
        <v>8569</v>
      </c>
      <c r="C2962" t="s">
        <v>10559</v>
      </c>
      <c r="D2962" s="6" t="s">
        <v>14312</v>
      </c>
    </row>
    <row r="2963" spans="1:4">
      <c r="A2963" t="s">
        <v>3205</v>
      </c>
      <c r="B2963" t="s">
        <v>8580</v>
      </c>
      <c r="C2963" t="s">
        <v>10559</v>
      </c>
      <c r="D2963" s="6" t="s">
        <v>14313</v>
      </c>
    </row>
    <row r="2964" spans="1:4">
      <c r="A2964" t="s">
        <v>3214</v>
      </c>
      <c r="B2964" t="s">
        <v>8590</v>
      </c>
      <c r="C2964" t="s">
        <v>10559</v>
      </c>
      <c r="D2964" s="6" t="s">
        <v>14314</v>
      </c>
    </row>
    <row r="2965" spans="1:4">
      <c r="A2965" t="s">
        <v>3232</v>
      </c>
      <c r="B2965" t="s">
        <v>8610</v>
      </c>
      <c r="C2965" t="s">
        <v>10559</v>
      </c>
      <c r="D2965" s="6" t="s">
        <v>14315</v>
      </c>
    </row>
    <row r="2966" spans="1:4">
      <c r="A2966" t="s">
        <v>3262</v>
      </c>
      <c r="B2966" t="s">
        <v>8642</v>
      </c>
      <c r="C2966" t="s">
        <v>10559</v>
      </c>
      <c r="D2966" s="6" t="s">
        <v>14316</v>
      </c>
    </row>
    <row r="2967" spans="1:4">
      <c r="A2967" t="s">
        <v>3263</v>
      </c>
      <c r="B2967" t="s">
        <v>8643</v>
      </c>
      <c r="C2967" t="s">
        <v>10559</v>
      </c>
      <c r="D2967" s="6" t="s">
        <v>14317</v>
      </c>
    </row>
    <row r="2968" spans="1:4">
      <c r="A2968" t="s">
        <v>3271</v>
      </c>
      <c r="B2968" t="s">
        <v>8651</v>
      </c>
      <c r="C2968" t="s">
        <v>10559</v>
      </c>
      <c r="D2968" s="6" t="s">
        <v>14318</v>
      </c>
    </row>
    <row r="2969" spans="1:4">
      <c r="A2969" t="s">
        <v>3290</v>
      </c>
      <c r="B2969" t="s">
        <v>8678</v>
      </c>
      <c r="C2969" t="s">
        <v>10559</v>
      </c>
      <c r="D2969" s="6" t="s">
        <v>14319</v>
      </c>
    </row>
    <row r="2970" spans="1:4">
      <c r="A2970" t="s">
        <v>3294</v>
      </c>
      <c r="B2970" t="s">
        <v>8682</v>
      </c>
      <c r="C2970" t="s">
        <v>10559</v>
      </c>
      <c r="D2970" s="6" t="s">
        <v>14320</v>
      </c>
    </row>
    <row r="2971" spans="1:4">
      <c r="A2971" t="s">
        <v>3301</v>
      </c>
      <c r="B2971" t="s">
        <v>8690</v>
      </c>
      <c r="C2971" t="s">
        <v>10559</v>
      </c>
      <c r="D2971" s="6" t="s">
        <v>14321</v>
      </c>
    </row>
    <row r="2972" spans="1:4" hidden="1">
      <c r="A2972" t="s">
        <v>3103</v>
      </c>
      <c r="B2972" t="s">
        <v>8462</v>
      </c>
      <c r="C2972" t="s">
        <v>10643</v>
      </c>
      <c r="D2972" s="3" t="s">
        <v>11089</v>
      </c>
    </row>
    <row r="2973" spans="1:4" hidden="1">
      <c r="A2973" t="s">
        <v>3103</v>
      </c>
      <c r="B2973" t="s">
        <v>8463</v>
      </c>
      <c r="C2973" t="s">
        <v>10546</v>
      </c>
      <c r="D2973" s="3" t="s">
        <v>11089</v>
      </c>
    </row>
    <row r="2974" spans="1:4">
      <c r="A2974" t="s">
        <v>3302</v>
      </c>
      <c r="B2974" t="s">
        <v>8691</v>
      </c>
      <c r="C2974" t="s">
        <v>10559</v>
      </c>
      <c r="D2974" s="6" t="s">
        <v>14322</v>
      </c>
    </row>
    <row r="2975" spans="1:4">
      <c r="A2975" t="s">
        <v>3329</v>
      </c>
      <c r="B2975" t="s">
        <v>8719</v>
      </c>
      <c r="C2975" t="s">
        <v>10559</v>
      </c>
      <c r="D2975" s="6" t="s">
        <v>14323</v>
      </c>
    </row>
    <row r="2976" spans="1:4">
      <c r="A2976" t="s">
        <v>3330</v>
      </c>
      <c r="B2976" t="s">
        <v>8720</v>
      </c>
      <c r="C2976" t="s">
        <v>10559</v>
      </c>
      <c r="D2976" s="6" t="s">
        <v>14324</v>
      </c>
    </row>
    <row r="2977" spans="1:4">
      <c r="A2977" t="s">
        <v>3472</v>
      </c>
      <c r="B2977" t="s">
        <v>8875</v>
      </c>
      <c r="C2977" t="s">
        <v>10559</v>
      </c>
      <c r="D2977" s="6" t="s">
        <v>14325</v>
      </c>
    </row>
    <row r="2978" spans="1:4">
      <c r="A2978" t="s">
        <v>3500</v>
      </c>
      <c r="B2978" t="s">
        <v>8904</v>
      </c>
      <c r="C2978" t="s">
        <v>10559</v>
      </c>
      <c r="D2978" s="6" t="s">
        <v>14326</v>
      </c>
    </row>
    <row r="2979" spans="1:4">
      <c r="A2979" t="s">
        <v>3512</v>
      </c>
      <c r="B2979" t="s">
        <v>8916</v>
      </c>
      <c r="C2979" t="s">
        <v>10559</v>
      </c>
      <c r="D2979" s="6" t="s">
        <v>14327</v>
      </c>
    </row>
    <row r="2980" spans="1:4">
      <c r="A2980" t="s">
        <v>3513</v>
      </c>
      <c r="B2980" t="s">
        <v>8917</v>
      </c>
      <c r="C2980" t="s">
        <v>10559</v>
      </c>
      <c r="D2980" s="6" t="s">
        <v>14328</v>
      </c>
    </row>
    <row r="2981" spans="1:4">
      <c r="A2981" t="s">
        <v>3521</v>
      </c>
      <c r="B2981" t="s">
        <v>8925</v>
      </c>
      <c r="C2981" t="s">
        <v>10559</v>
      </c>
      <c r="D2981" s="6" t="s">
        <v>14329</v>
      </c>
    </row>
    <row r="2982" spans="1:4">
      <c r="A2982" t="s">
        <v>3533</v>
      </c>
      <c r="B2982" t="s">
        <v>8937</v>
      </c>
      <c r="C2982" t="s">
        <v>10559</v>
      </c>
      <c r="D2982" s="6" t="s">
        <v>14330</v>
      </c>
    </row>
    <row r="2983" spans="1:4">
      <c r="A2983" t="s">
        <v>3561</v>
      </c>
      <c r="B2983" t="s">
        <v>8967</v>
      </c>
      <c r="C2983" t="s">
        <v>10559</v>
      </c>
      <c r="D2983" s="6" t="s">
        <v>14331</v>
      </c>
    </row>
    <row r="2984" spans="1:4" hidden="1">
      <c r="A2984" t="s">
        <v>2940</v>
      </c>
      <c r="B2984" t="s">
        <v>8288</v>
      </c>
      <c r="C2984" t="s">
        <v>10605</v>
      </c>
      <c r="D2984" s="3" t="s">
        <v>11077</v>
      </c>
    </row>
    <row r="2985" spans="1:4">
      <c r="A2985" t="s">
        <v>3562</v>
      </c>
      <c r="B2985" t="s">
        <v>8968</v>
      </c>
      <c r="C2985" t="s">
        <v>10559</v>
      </c>
      <c r="D2985" s="6" t="s">
        <v>14332</v>
      </c>
    </row>
    <row r="2986" spans="1:4">
      <c r="A2986" t="s">
        <v>3563</v>
      </c>
      <c r="B2986" t="s">
        <v>8969</v>
      </c>
      <c r="C2986" t="s">
        <v>10559</v>
      </c>
      <c r="D2986" s="6" t="s">
        <v>14333</v>
      </c>
    </row>
    <row r="2987" spans="1:4">
      <c r="A2987" t="s">
        <v>3607</v>
      </c>
      <c r="B2987" t="s">
        <v>9021</v>
      </c>
      <c r="C2987" t="s">
        <v>10559</v>
      </c>
      <c r="D2987" s="6" t="s">
        <v>14334</v>
      </c>
    </row>
    <row r="2988" spans="1:4">
      <c r="A2988" t="s">
        <v>3684</v>
      </c>
      <c r="B2988" t="s">
        <v>9105</v>
      </c>
      <c r="C2988" t="s">
        <v>10559</v>
      </c>
      <c r="D2988" s="6" t="s">
        <v>14335</v>
      </c>
    </row>
    <row r="2989" spans="1:4">
      <c r="A2989" t="s">
        <v>3685</v>
      </c>
      <c r="B2989" t="s">
        <v>9106</v>
      </c>
      <c r="C2989" t="s">
        <v>10559</v>
      </c>
      <c r="D2989" s="6" t="s">
        <v>14336</v>
      </c>
    </row>
    <row r="2990" spans="1:4">
      <c r="A2990" t="s">
        <v>3687</v>
      </c>
      <c r="B2990" t="s">
        <v>9108</v>
      </c>
      <c r="C2990" t="s">
        <v>10559</v>
      </c>
      <c r="D2990" s="6" t="s">
        <v>14337</v>
      </c>
    </row>
    <row r="2991" spans="1:4">
      <c r="A2991" t="s">
        <v>3688</v>
      </c>
      <c r="B2991" t="s">
        <v>9109</v>
      </c>
      <c r="C2991" t="s">
        <v>10559</v>
      </c>
      <c r="D2991" s="6" t="s">
        <v>14338</v>
      </c>
    </row>
    <row r="2992" spans="1:4">
      <c r="A2992" t="s">
        <v>3689</v>
      </c>
      <c r="B2992" t="s">
        <v>9110</v>
      </c>
      <c r="C2992" t="s">
        <v>10559</v>
      </c>
      <c r="D2992" s="6" t="s">
        <v>14339</v>
      </c>
    </row>
    <row r="2993" spans="1:4">
      <c r="A2993" t="s">
        <v>3690</v>
      </c>
      <c r="B2993" t="s">
        <v>9111</v>
      </c>
      <c r="C2993" t="s">
        <v>10559</v>
      </c>
      <c r="D2993" s="6" t="s">
        <v>14340</v>
      </c>
    </row>
    <row r="2994" spans="1:4">
      <c r="A2994" t="s">
        <v>3777</v>
      </c>
      <c r="B2994" t="s">
        <v>9204</v>
      </c>
      <c r="C2994" t="s">
        <v>10559</v>
      </c>
      <c r="D2994" s="6" t="s">
        <v>14341</v>
      </c>
    </row>
    <row r="2995" spans="1:4">
      <c r="A2995" t="s">
        <v>3789</v>
      </c>
      <c r="B2995" t="s">
        <v>9219</v>
      </c>
      <c r="C2995" t="s">
        <v>10559</v>
      </c>
      <c r="D2995" s="6" t="s">
        <v>14342</v>
      </c>
    </row>
    <row r="2996" spans="1:4">
      <c r="A2996" t="s">
        <v>3797</v>
      </c>
      <c r="B2996" t="s">
        <v>9227</v>
      </c>
      <c r="C2996" t="s">
        <v>10559</v>
      </c>
      <c r="D2996" s="6" t="s">
        <v>14343</v>
      </c>
    </row>
    <row r="2997" spans="1:4">
      <c r="A2997" t="s">
        <v>3798</v>
      </c>
      <c r="B2997" t="s">
        <v>9228</v>
      </c>
      <c r="C2997" t="s">
        <v>10559</v>
      </c>
      <c r="D2997" s="6" t="s">
        <v>14344</v>
      </c>
    </row>
    <row r="2998" spans="1:4">
      <c r="A2998" t="s">
        <v>3872</v>
      </c>
      <c r="B2998" t="s">
        <v>9311</v>
      </c>
      <c r="C2998" t="s">
        <v>10559</v>
      </c>
      <c r="D2998" s="6" t="s">
        <v>14345</v>
      </c>
    </row>
    <row r="2999" spans="1:4">
      <c r="A2999" t="s">
        <v>3873</v>
      </c>
      <c r="B2999" t="s">
        <v>9312</v>
      </c>
      <c r="C2999" t="s">
        <v>10559</v>
      </c>
      <c r="D2999" s="6" t="s">
        <v>14346</v>
      </c>
    </row>
    <row r="3000" spans="1:4">
      <c r="A3000" t="s">
        <v>3874</v>
      </c>
      <c r="B3000" t="s">
        <v>9313</v>
      </c>
      <c r="C3000" t="s">
        <v>10559</v>
      </c>
      <c r="D3000" s="6" t="s">
        <v>14347</v>
      </c>
    </row>
    <row r="3001" spans="1:4">
      <c r="A3001" t="s">
        <v>3875</v>
      </c>
      <c r="B3001" t="s">
        <v>9314</v>
      </c>
      <c r="C3001" t="s">
        <v>10559</v>
      </c>
      <c r="D3001" s="6" t="s">
        <v>14348</v>
      </c>
    </row>
    <row r="3002" spans="1:4">
      <c r="A3002" t="s">
        <v>3876</v>
      </c>
      <c r="B3002" t="s">
        <v>9315</v>
      </c>
      <c r="C3002" t="s">
        <v>10559</v>
      </c>
      <c r="D3002" s="6" t="s">
        <v>14349</v>
      </c>
    </row>
    <row r="3003" spans="1:4">
      <c r="A3003" t="s">
        <v>3880</v>
      </c>
      <c r="B3003" t="s">
        <v>9319</v>
      </c>
      <c r="C3003" t="s">
        <v>10559</v>
      </c>
      <c r="D3003" s="6" t="s">
        <v>14350</v>
      </c>
    </row>
    <row r="3004" spans="1:4">
      <c r="A3004" t="s">
        <v>3897</v>
      </c>
      <c r="B3004" t="s">
        <v>9351</v>
      </c>
      <c r="C3004" t="s">
        <v>10559</v>
      </c>
      <c r="D3004" s="6" t="s">
        <v>14351</v>
      </c>
    </row>
    <row r="3005" spans="1:4">
      <c r="A3005" t="s">
        <v>3901</v>
      </c>
      <c r="B3005" t="s">
        <v>9355</v>
      </c>
      <c r="C3005" t="s">
        <v>10559</v>
      </c>
      <c r="D3005" s="6" t="s">
        <v>14352</v>
      </c>
    </row>
    <row r="3006" spans="1:4">
      <c r="A3006" t="s">
        <v>3932</v>
      </c>
      <c r="B3006" t="s">
        <v>9387</v>
      </c>
      <c r="C3006" t="s">
        <v>10559</v>
      </c>
      <c r="D3006" s="6" t="s">
        <v>14353</v>
      </c>
    </row>
    <row r="3007" spans="1:4">
      <c r="A3007" t="s">
        <v>3946</v>
      </c>
      <c r="B3007" t="s">
        <v>9404</v>
      </c>
      <c r="C3007" t="s">
        <v>10559</v>
      </c>
      <c r="D3007" s="6" t="s">
        <v>14354</v>
      </c>
    </row>
    <row r="3008" spans="1:4">
      <c r="A3008" t="s">
        <v>3972</v>
      </c>
      <c r="B3008" t="s">
        <v>9436</v>
      </c>
      <c r="C3008" t="s">
        <v>10559</v>
      </c>
      <c r="D3008" s="6" t="s">
        <v>14355</v>
      </c>
    </row>
    <row r="3009" spans="1:4">
      <c r="A3009" t="s">
        <v>3973</v>
      </c>
      <c r="B3009" t="s">
        <v>9437</v>
      </c>
      <c r="C3009" t="s">
        <v>10559</v>
      </c>
      <c r="D3009" s="6" t="s">
        <v>14356</v>
      </c>
    </row>
    <row r="3010" spans="1:4">
      <c r="A3010" t="s">
        <v>3981</v>
      </c>
      <c r="B3010" t="s">
        <v>9445</v>
      </c>
      <c r="C3010" t="s">
        <v>10559</v>
      </c>
      <c r="D3010" s="6" t="s">
        <v>14357</v>
      </c>
    </row>
    <row r="3011" spans="1:4">
      <c r="A3011" t="s">
        <v>3987</v>
      </c>
      <c r="B3011" t="s">
        <v>9452</v>
      </c>
      <c r="C3011" t="s">
        <v>10559</v>
      </c>
      <c r="D3011" s="6" t="s">
        <v>14358</v>
      </c>
    </row>
    <row r="3012" spans="1:4">
      <c r="A3012" t="s">
        <v>3988</v>
      </c>
      <c r="B3012" t="s">
        <v>9453</v>
      </c>
      <c r="C3012" t="s">
        <v>10559</v>
      </c>
      <c r="D3012" s="6" t="s">
        <v>14359</v>
      </c>
    </row>
    <row r="3013" spans="1:4">
      <c r="A3013" t="s">
        <v>3991</v>
      </c>
      <c r="B3013" t="s">
        <v>9456</v>
      </c>
      <c r="C3013" t="s">
        <v>10559</v>
      </c>
      <c r="D3013" s="9" t="s">
        <v>13596</v>
      </c>
    </row>
    <row r="3014" spans="1:4">
      <c r="A3014" t="s">
        <v>3995</v>
      </c>
      <c r="B3014" t="s">
        <v>9460</v>
      </c>
      <c r="C3014" t="s">
        <v>10559</v>
      </c>
      <c r="D3014" s="9" t="s">
        <v>13602</v>
      </c>
    </row>
    <row r="3015" spans="1:4" hidden="1">
      <c r="A3015" t="s">
        <v>2908</v>
      </c>
      <c r="B3015" t="s">
        <v>8247</v>
      </c>
      <c r="C3015" t="s">
        <v>10574</v>
      </c>
      <c r="D3015" s="3" t="s">
        <v>11075</v>
      </c>
    </row>
    <row r="3016" spans="1:4" hidden="1">
      <c r="A3016" t="s">
        <v>2908</v>
      </c>
      <c r="B3016" t="s">
        <v>8248</v>
      </c>
      <c r="C3016" t="s">
        <v>10600</v>
      </c>
      <c r="D3016" s="3" t="s">
        <v>11075</v>
      </c>
    </row>
    <row r="3017" spans="1:4" hidden="1">
      <c r="A3017" t="s">
        <v>2908</v>
      </c>
      <c r="B3017" t="s">
        <v>8249</v>
      </c>
      <c r="C3017" t="s">
        <v>10566</v>
      </c>
      <c r="D3017" s="3" t="s">
        <v>11075</v>
      </c>
    </row>
    <row r="3018" spans="1:4" hidden="1">
      <c r="A3018" t="s">
        <v>2908</v>
      </c>
      <c r="B3018" t="s">
        <v>8250</v>
      </c>
      <c r="C3018" t="s">
        <v>10566</v>
      </c>
      <c r="D3018" s="3" t="s">
        <v>11075</v>
      </c>
    </row>
    <row r="3019" spans="1:4" hidden="1">
      <c r="A3019" t="s">
        <v>2908</v>
      </c>
      <c r="B3019" t="s">
        <v>8251</v>
      </c>
      <c r="C3019" t="s">
        <v>10571</v>
      </c>
      <c r="D3019" s="3" t="s">
        <v>11075</v>
      </c>
    </row>
    <row r="3020" spans="1:4">
      <c r="A3020" t="s">
        <v>3996</v>
      </c>
      <c r="B3020" t="s">
        <v>9461</v>
      </c>
      <c r="C3020" t="s">
        <v>10559</v>
      </c>
      <c r="D3020" s="9" t="s">
        <v>11463</v>
      </c>
    </row>
    <row r="3021" spans="1:4">
      <c r="A3021" t="s">
        <v>3997</v>
      </c>
      <c r="B3021" t="s">
        <v>9462</v>
      </c>
      <c r="C3021" t="s">
        <v>10559</v>
      </c>
      <c r="D3021" s="9" t="s">
        <v>12490</v>
      </c>
    </row>
    <row r="3022" spans="1:4" hidden="1">
      <c r="A3022" t="s">
        <v>1855</v>
      </c>
      <c r="B3022" t="s">
        <v>7033</v>
      </c>
      <c r="C3022" t="s">
        <v>10545</v>
      </c>
      <c r="D3022" s="3" t="s">
        <v>10969</v>
      </c>
    </row>
    <row r="3023" spans="1:4">
      <c r="A3023" t="s">
        <v>4048</v>
      </c>
      <c r="B3023" t="s">
        <v>9520</v>
      </c>
      <c r="C3023" t="s">
        <v>10559</v>
      </c>
      <c r="D3023" s="9" t="s">
        <v>11879</v>
      </c>
    </row>
    <row r="3024" spans="1:4">
      <c r="A3024" t="s">
        <v>4049</v>
      </c>
      <c r="B3024" t="s">
        <v>9521</v>
      </c>
      <c r="C3024" t="s">
        <v>10559</v>
      </c>
      <c r="D3024" s="9" t="s">
        <v>12278</v>
      </c>
    </row>
    <row r="3025" spans="1:4">
      <c r="A3025" t="s">
        <v>4051</v>
      </c>
      <c r="B3025" t="s">
        <v>9523</v>
      </c>
      <c r="C3025" t="s">
        <v>10559</v>
      </c>
      <c r="D3025" s="9" t="s">
        <v>12675</v>
      </c>
    </row>
    <row r="3026" spans="1:4">
      <c r="A3026" t="s">
        <v>4104</v>
      </c>
      <c r="B3026" t="s">
        <v>9582</v>
      </c>
      <c r="C3026" t="s">
        <v>10559</v>
      </c>
      <c r="D3026" s="9" t="s">
        <v>13478</v>
      </c>
    </row>
    <row r="3027" spans="1:4">
      <c r="A3027" t="s">
        <v>4108</v>
      </c>
      <c r="B3027" t="s">
        <v>9586</v>
      </c>
      <c r="C3027" t="s">
        <v>10559</v>
      </c>
      <c r="D3027" s="9" t="s">
        <v>11336</v>
      </c>
    </row>
    <row r="3028" spans="1:4">
      <c r="A3028" t="s">
        <v>4115</v>
      </c>
      <c r="B3028" t="s">
        <v>9593</v>
      </c>
      <c r="C3028" t="s">
        <v>10559</v>
      </c>
      <c r="D3028" s="9" t="s">
        <v>11897</v>
      </c>
    </row>
    <row r="3029" spans="1:4">
      <c r="A3029" t="s">
        <v>4117</v>
      </c>
      <c r="B3029" t="s">
        <v>9595</v>
      </c>
      <c r="C3029" t="s">
        <v>10559</v>
      </c>
      <c r="D3029" s="9" t="s">
        <v>13329</v>
      </c>
    </row>
    <row r="3030" spans="1:4">
      <c r="A3030" t="s">
        <v>4199</v>
      </c>
      <c r="B3030" t="s">
        <v>9679</v>
      </c>
      <c r="C3030" t="s">
        <v>10559</v>
      </c>
      <c r="D3030" s="9" t="s">
        <v>12361</v>
      </c>
    </row>
    <row r="3031" spans="1:4">
      <c r="A3031" t="s">
        <v>4201</v>
      </c>
      <c r="B3031" t="s">
        <v>9681</v>
      </c>
      <c r="C3031" t="s">
        <v>10559</v>
      </c>
      <c r="D3031" s="9" t="s">
        <v>11984</v>
      </c>
    </row>
    <row r="3032" spans="1:4" hidden="1">
      <c r="A3032" t="s">
        <v>4796</v>
      </c>
      <c r="B3032" t="s">
        <v>10408</v>
      </c>
      <c r="C3032" t="s">
        <v>10709</v>
      </c>
      <c r="D3032" s="3" t="s">
        <v>11254</v>
      </c>
    </row>
    <row r="3033" spans="1:4">
      <c r="A3033" t="s">
        <v>4232</v>
      </c>
      <c r="B3033" t="s">
        <v>9723</v>
      </c>
      <c r="C3033" t="s">
        <v>10559</v>
      </c>
      <c r="D3033" s="9" t="s">
        <v>13416</v>
      </c>
    </row>
    <row r="3034" spans="1:4">
      <c r="A3034" t="s">
        <v>4233</v>
      </c>
      <c r="B3034" t="s">
        <v>9724</v>
      </c>
      <c r="C3034" t="s">
        <v>10559</v>
      </c>
      <c r="D3034" s="9" t="s">
        <v>13424</v>
      </c>
    </row>
    <row r="3035" spans="1:4">
      <c r="A3035" t="s">
        <v>4237</v>
      </c>
      <c r="B3035" t="s">
        <v>9728</v>
      </c>
      <c r="C3035" t="s">
        <v>10559</v>
      </c>
      <c r="D3035" s="9" t="s">
        <v>13637</v>
      </c>
    </row>
    <row r="3036" spans="1:4">
      <c r="A3036" t="s">
        <v>4245</v>
      </c>
      <c r="B3036" t="s">
        <v>9736</v>
      </c>
      <c r="C3036" t="s">
        <v>10559</v>
      </c>
      <c r="D3036" s="9" t="s">
        <v>12807</v>
      </c>
    </row>
    <row r="3037" spans="1:4">
      <c r="A3037" t="s">
        <v>4320</v>
      </c>
      <c r="B3037" t="s">
        <v>9883</v>
      </c>
      <c r="C3037" t="s">
        <v>10559</v>
      </c>
      <c r="D3037" s="9" t="s">
        <v>13409</v>
      </c>
    </row>
    <row r="3038" spans="1:4">
      <c r="A3038" t="s">
        <v>4323</v>
      </c>
      <c r="B3038" t="s">
        <v>9886</v>
      </c>
      <c r="C3038" t="s">
        <v>10559</v>
      </c>
      <c r="D3038" s="9" t="s">
        <v>11864</v>
      </c>
    </row>
    <row r="3039" spans="1:4">
      <c r="A3039" t="s">
        <v>4325</v>
      </c>
      <c r="B3039" t="s">
        <v>9888</v>
      </c>
      <c r="C3039" t="s">
        <v>10559</v>
      </c>
      <c r="D3039" s="9" t="s">
        <v>12808</v>
      </c>
    </row>
    <row r="3040" spans="1:4">
      <c r="A3040" t="s">
        <v>4411</v>
      </c>
      <c r="B3040" t="s">
        <v>9976</v>
      </c>
      <c r="C3040" t="s">
        <v>10559</v>
      </c>
      <c r="D3040" s="9" t="s">
        <v>12426</v>
      </c>
    </row>
    <row r="3041" spans="1:4">
      <c r="A3041" t="s">
        <v>4416</v>
      </c>
      <c r="B3041" t="s">
        <v>9981</v>
      </c>
      <c r="C3041" t="s">
        <v>10559</v>
      </c>
      <c r="D3041" s="9" t="s">
        <v>11441</v>
      </c>
    </row>
    <row r="3042" spans="1:4">
      <c r="A3042" t="s">
        <v>4421</v>
      </c>
      <c r="B3042" t="s">
        <v>9986</v>
      </c>
      <c r="C3042" t="s">
        <v>10559</v>
      </c>
      <c r="D3042" s="9" t="s">
        <v>13003</v>
      </c>
    </row>
    <row r="3043" spans="1:4">
      <c r="A3043" t="s">
        <v>4443</v>
      </c>
      <c r="B3043" t="s">
        <v>10009</v>
      </c>
      <c r="C3043" t="s">
        <v>10559</v>
      </c>
      <c r="D3043" s="9" t="s">
        <v>13647</v>
      </c>
    </row>
    <row r="3044" spans="1:4" hidden="1">
      <c r="A3044" t="s">
        <v>3783</v>
      </c>
      <c r="B3044" t="s">
        <v>9213</v>
      </c>
      <c r="C3044" t="s">
        <v>10566</v>
      </c>
      <c r="D3044" s="3" t="s">
        <v>11149</v>
      </c>
    </row>
    <row r="3045" spans="1:4">
      <c r="A3045" t="s">
        <v>4444</v>
      </c>
      <c r="B3045" t="s">
        <v>10010</v>
      </c>
      <c r="C3045" t="s">
        <v>10559</v>
      </c>
      <c r="D3045" s="9" t="s">
        <v>12150</v>
      </c>
    </row>
    <row r="3046" spans="1:4">
      <c r="A3046" t="s">
        <v>4446</v>
      </c>
      <c r="B3046" t="s">
        <v>10012</v>
      </c>
      <c r="C3046" t="s">
        <v>10559</v>
      </c>
      <c r="D3046" s="9" t="s">
        <v>11554</v>
      </c>
    </row>
    <row r="3047" spans="1:4">
      <c r="A3047" t="s">
        <v>4447</v>
      </c>
      <c r="B3047" t="s">
        <v>10013</v>
      </c>
      <c r="C3047" t="s">
        <v>10559</v>
      </c>
      <c r="D3047" s="9" t="s">
        <v>11757</v>
      </c>
    </row>
    <row r="3048" spans="1:4">
      <c r="A3048" t="s">
        <v>4448</v>
      </c>
      <c r="B3048" t="s">
        <v>10014</v>
      </c>
      <c r="C3048" t="s">
        <v>10559</v>
      </c>
      <c r="D3048" s="6" t="s">
        <v>14360</v>
      </c>
    </row>
    <row r="3049" spans="1:4">
      <c r="A3049" t="s">
        <v>4450</v>
      </c>
      <c r="B3049" t="s">
        <v>10016</v>
      </c>
      <c r="C3049" t="s">
        <v>10559</v>
      </c>
      <c r="D3049" s="6" t="s">
        <v>14361</v>
      </c>
    </row>
    <row r="3050" spans="1:4">
      <c r="A3050" t="s">
        <v>4529</v>
      </c>
      <c r="B3050" t="s">
        <v>10111</v>
      </c>
      <c r="C3050" t="s">
        <v>10559</v>
      </c>
      <c r="D3050" s="6" t="s">
        <v>14362</v>
      </c>
    </row>
    <row r="3051" spans="1:4" hidden="1">
      <c r="A3051" t="s">
        <v>4257</v>
      </c>
      <c r="B3051" t="s">
        <v>9754</v>
      </c>
      <c r="C3051" t="s">
        <v>10603</v>
      </c>
      <c r="D3051" s="3" t="s">
        <v>11196</v>
      </c>
    </row>
    <row r="3052" spans="1:4">
      <c r="A3052" t="s">
        <v>4530</v>
      </c>
      <c r="B3052" t="s">
        <v>10112</v>
      </c>
      <c r="C3052" t="s">
        <v>10559</v>
      </c>
      <c r="D3052" s="9" t="s">
        <v>11758</v>
      </c>
    </row>
    <row r="3053" spans="1:4">
      <c r="A3053" t="s">
        <v>4607</v>
      </c>
      <c r="B3053" t="s">
        <v>10198</v>
      </c>
      <c r="C3053" t="s">
        <v>10559</v>
      </c>
      <c r="D3053" s="9" t="s">
        <v>13628</v>
      </c>
    </row>
    <row r="3054" spans="1:4">
      <c r="A3054" t="s">
        <v>4624</v>
      </c>
      <c r="B3054" t="s">
        <v>10221</v>
      </c>
      <c r="C3054" t="s">
        <v>10559</v>
      </c>
      <c r="D3054" s="9" t="s">
        <v>11802</v>
      </c>
    </row>
    <row r="3055" spans="1:4">
      <c r="A3055" t="s">
        <v>4764</v>
      </c>
      <c r="B3055" t="s">
        <v>10372</v>
      </c>
      <c r="C3055" t="s">
        <v>10559</v>
      </c>
      <c r="D3055" s="9" t="s">
        <v>12834</v>
      </c>
    </row>
    <row r="3056" spans="1:4">
      <c r="A3056" t="s">
        <v>4801</v>
      </c>
      <c r="B3056" t="s">
        <v>10413</v>
      </c>
      <c r="C3056" t="s">
        <v>10559</v>
      </c>
      <c r="D3056" s="9" t="s">
        <v>12165</v>
      </c>
    </row>
    <row r="3057" spans="1:4">
      <c r="A3057" t="s">
        <v>4809</v>
      </c>
      <c r="B3057" t="s">
        <v>10425</v>
      </c>
      <c r="C3057" t="s">
        <v>10559</v>
      </c>
      <c r="D3057" s="9" t="s">
        <v>13286</v>
      </c>
    </row>
    <row r="3058" spans="1:4">
      <c r="A3058" t="s">
        <v>4810</v>
      </c>
      <c r="B3058" t="s">
        <v>10426</v>
      </c>
      <c r="C3058" t="s">
        <v>10559</v>
      </c>
      <c r="D3058" s="9" t="s">
        <v>11560</v>
      </c>
    </row>
    <row r="3059" spans="1:4" hidden="1">
      <c r="A3059" t="s">
        <v>2759</v>
      </c>
      <c r="B3059" t="s">
        <v>8066</v>
      </c>
      <c r="C3059" t="s">
        <v>10714</v>
      </c>
      <c r="D3059" t="s">
        <v>11058</v>
      </c>
    </row>
    <row r="3060" spans="1:4">
      <c r="A3060" t="s">
        <v>4847</v>
      </c>
      <c r="B3060" t="s">
        <v>10466</v>
      </c>
      <c r="C3060" t="s">
        <v>10559</v>
      </c>
      <c r="D3060" s="6" t="s">
        <v>14363</v>
      </c>
    </row>
    <row r="3061" spans="1:4">
      <c r="A3061" t="s">
        <v>4904</v>
      </c>
      <c r="B3061" t="s">
        <v>10525</v>
      </c>
      <c r="C3061" t="s">
        <v>10559</v>
      </c>
      <c r="D3061" s="9" t="s">
        <v>11502</v>
      </c>
    </row>
    <row r="3062" spans="1:4" hidden="1">
      <c r="A3062" t="s">
        <v>1696</v>
      </c>
      <c r="B3062" t="s">
        <v>6844</v>
      </c>
      <c r="C3062" t="s">
        <v>10692</v>
      </c>
      <c r="D3062" s="3" t="s">
        <v>10948</v>
      </c>
    </row>
    <row r="3063" spans="1:4" hidden="1">
      <c r="A3063" t="s">
        <v>1696</v>
      </c>
      <c r="B3063" t="s">
        <v>6845</v>
      </c>
      <c r="C3063" t="s">
        <v>10610</v>
      </c>
      <c r="D3063" s="3" t="s">
        <v>10948</v>
      </c>
    </row>
    <row r="3064" spans="1:4">
      <c r="A3064" t="s">
        <v>2769</v>
      </c>
      <c r="B3064" t="s">
        <v>8078</v>
      </c>
      <c r="C3064" t="s">
        <v>10715</v>
      </c>
      <c r="D3064" s="6" t="s">
        <v>14364</v>
      </c>
    </row>
    <row r="3065" spans="1:4">
      <c r="A3065" t="s">
        <v>2770</v>
      </c>
      <c r="B3065" t="s">
        <v>8085</v>
      </c>
      <c r="C3065" t="s">
        <v>10715</v>
      </c>
      <c r="D3065" s="9" t="s">
        <v>12094</v>
      </c>
    </row>
    <row r="3066" spans="1:4">
      <c r="A3066" t="s">
        <v>2771</v>
      </c>
      <c r="B3066" t="s">
        <v>8086</v>
      </c>
      <c r="C3066" t="s">
        <v>10715</v>
      </c>
      <c r="D3066" s="9" t="s">
        <v>13548</v>
      </c>
    </row>
    <row r="3067" spans="1:4">
      <c r="A3067" t="s">
        <v>2772</v>
      </c>
      <c r="B3067" t="s">
        <v>8087</v>
      </c>
      <c r="C3067" t="s">
        <v>10715</v>
      </c>
      <c r="D3067" s="9" t="s">
        <v>13261</v>
      </c>
    </row>
    <row r="3068" spans="1:4">
      <c r="A3068" t="s">
        <v>2773</v>
      </c>
      <c r="B3068" t="s">
        <v>8088</v>
      </c>
      <c r="C3068" t="s">
        <v>10715</v>
      </c>
      <c r="D3068" s="9" t="s">
        <v>12892</v>
      </c>
    </row>
    <row r="3069" spans="1:4">
      <c r="A3069" t="s">
        <v>2774</v>
      </c>
      <c r="B3069" t="s">
        <v>8089</v>
      </c>
      <c r="C3069" t="s">
        <v>10715</v>
      </c>
      <c r="D3069" s="9" t="s">
        <v>11436</v>
      </c>
    </row>
    <row r="3070" spans="1:4">
      <c r="A3070" t="s">
        <v>2775</v>
      </c>
      <c r="B3070" t="s">
        <v>8090</v>
      </c>
      <c r="C3070" t="s">
        <v>10715</v>
      </c>
      <c r="D3070" s="9" t="s">
        <v>12340</v>
      </c>
    </row>
    <row r="3071" spans="1:4">
      <c r="A3071" t="s">
        <v>2777</v>
      </c>
      <c r="B3071" t="s">
        <v>8094</v>
      </c>
      <c r="C3071" t="s">
        <v>10715</v>
      </c>
      <c r="D3071" s="9" t="s">
        <v>12121</v>
      </c>
    </row>
    <row r="3072" spans="1:4">
      <c r="A3072" t="s">
        <v>2778</v>
      </c>
      <c r="B3072" t="s">
        <v>8095</v>
      </c>
      <c r="C3072" t="s">
        <v>10715</v>
      </c>
      <c r="D3072" s="9" t="s">
        <v>13616</v>
      </c>
    </row>
    <row r="3073" spans="1:4">
      <c r="A3073" t="s">
        <v>2779</v>
      </c>
      <c r="B3073" t="s">
        <v>8096</v>
      </c>
      <c r="C3073" t="s">
        <v>10715</v>
      </c>
      <c r="D3073" s="9" t="s">
        <v>12407</v>
      </c>
    </row>
    <row r="3074" spans="1:4">
      <c r="A3074" t="s">
        <v>2780</v>
      </c>
      <c r="B3074" t="s">
        <v>8097</v>
      </c>
      <c r="C3074" t="s">
        <v>10715</v>
      </c>
      <c r="D3074" s="9" t="s">
        <v>13078</v>
      </c>
    </row>
    <row r="3075" spans="1:4">
      <c r="A3075" t="s">
        <v>2781</v>
      </c>
      <c r="B3075" t="s">
        <v>8098</v>
      </c>
      <c r="C3075" t="s">
        <v>10715</v>
      </c>
      <c r="D3075" s="9" t="s">
        <v>11704</v>
      </c>
    </row>
    <row r="3076" spans="1:4">
      <c r="A3076" t="s">
        <v>2782</v>
      </c>
      <c r="B3076" t="s">
        <v>8099</v>
      </c>
      <c r="C3076" t="s">
        <v>10715</v>
      </c>
      <c r="D3076" s="9" t="s">
        <v>13579</v>
      </c>
    </row>
    <row r="3077" spans="1:4">
      <c r="A3077" t="s">
        <v>2783</v>
      </c>
      <c r="B3077" t="s">
        <v>8100</v>
      </c>
      <c r="C3077" t="s">
        <v>10715</v>
      </c>
      <c r="D3077" s="9" t="s">
        <v>13556</v>
      </c>
    </row>
    <row r="3078" spans="1:4">
      <c r="A3078" t="s">
        <v>2784</v>
      </c>
      <c r="B3078" t="s">
        <v>8101</v>
      </c>
      <c r="C3078" t="s">
        <v>10715</v>
      </c>
      <c r="D3078" s="6" t="s">
        <v>14365</v>
      </c>
    </row>
    <row r="3079" spans="1:4">
      <c r="A3079" t="s">
        <v>2785</v>
      </c>
      <c r="B3079" t="s">
        <v>8102</v>
      </c>
      <c r="C3079" t="s">
        <v>10715</v>
      </c>
      <c r="D3079" s="9" t="s">
        <v>13081</v>
      </c>
    </row>
    <row r="3080" spans="1:4">
      <c r="A3080" t="s">
        <v>2786</v>
      </c>
      <c r="B3080" t="s">
        <v>8103</v>
      </c>
      <c r="C3080" t="s">
        <v>10715</v>
      </c>
      <c r="D3080" s="6" t="s">
        <v>14366</v>
      </c>
    </row>
    <row r="3081" spans="1:4">
      <c r="A3081" t="s">
        <v>2788</v>
      </c>
      <c r="B3081" t="s">
        <v>8107</v>
      </c>
      <c r="C3081" t="s">
        <v>10715</v>
      </c>
      <c r="D3081" s="6" t="s">
        <v>14367</v>
      </c>
    </row>
    <row r="3082" spans="1:4">
      <c r="A3082" t="s">
        <v>2789</v>
      </c>
      <c r="B3082" t="s">
        <v>8108</v>
      </c>
      <c r="C3082" t="s">
        <v>10715</v>
      </c>
      <c r="D3082" s="6" t="s">
        <v>14368</v>
      </c>
    </row>
    <row r="3083" spans="1:4" hidden="1">
      <c r="A3083" t="s">
        <v>1304</v>
      </c>
      <c r="B3083" t="s">
        <v>6386</v>
      </c>
      <c r="C3083" t="s">
        <v>10580</v>
      </c>
      <c r="D3083" s="3" t="s">
        <v>10891</v>
      </c>
    </row>
    <row r="3084" spans="1:4" hidden="1">
      <c r="A3084" t="s">
        <v>1304</v>
      </c>
      <c r="B3084" t="s">
        <v>6387</v>
      </c>
      <c r="C3084" t="s">
        <v>10565</v>
      </c>
      <c r="D3084" s="3" t="s">
        <v>10891</v>
      </c>
    </row>
    <row r="3085" spans="1:4">
      <c r="A3085" t="s">
        <v>2790</v>
      </c>
      <c r="B3085" t="s">
        <v>8109</v>
      </c>
      <c r="C3085" t="s">
        <v>10715</v>
      </c>
      <c r="D3085" s="6" t="s">
        <v>14369</v>
      </c>
    </row>
    <row r="3086" spans="1:4">
      <c r="A3086" t="s">
        <v>2791</v>
      </c>
      <c r="B3086" t="s">
        <v>8110</v>
      </c>
      <c r="C3086" t="s">
        <v>10715</v>
      </c>
      <c r="D3086" s="9" t="s">
        <v>13111</v>
      </c>
    </row>
    <row r="3087" spans="1:4" hidden="1">
      <c r="A3087" t="s">
        <v>1401</v>
      </c>
      <c r="B3087" t="s">
        <v>6494</v>
      </c>
      <c r="C3087" t="s">
        <v>10609</v>
      </c>
      <c r="D3087" s="3" t="s">
        <v>10901</v>
      </c>
    </row>
    <row r="3088" spans="1:4" hidden="1">
      <c r="A3088" t="s">
        <v>1401</v>
      </c>
      <c r="B3088" t="s">
        <v>6495</v>
      </c>
      <c r="C3088" t="s">
        <v>10681</v>
      </c>
      <c r="D3088" s="3" t="s">
        <v>10901</v>
      </c>
    </row>
    <row r="3089" spans="1:4" hidden="1">
      <c r="A3089" t="s">
        <v>1401</v>
      </c>
      <c r="B3089" t="s">
        <v>6496</v>
      </c>
      <c r="C3089" t="s">
        <v>10661</v>
      </c>
      <c r="D3089" s="3" t="s">
        <v>10901</v>
      </c>
    </row>
    <row r="3090" spans="1:4" hidden="1">
      <c r="A3090" t="s">
        <v>1402</v>
      </c>
      <c r="B3090" t="s">
        <v>6493</v>
      </c>
      <c r="C3090" t="s">
        <v>10609</v>
      </c>
      <c r="D3090" s="3" t="s">
        <v>10901</v>
      </c>
    </row>
    <row r="3091" spans="1:4">
      <c r="A3091" t="s">
        <v>2792</v>
      </c>
      <c r="B3091" t="s">
        <v>8111</v>
      </c>
      <c r="C3091" t="s">
        <v>10715</v>
      </c>
      <c r="D3091" s="9" t="s">
        <v>11373</v>
      </c>
    </row>
    <row r="3092" spans="1:4">
      <c r="A3092" t="s">
        <v>2793</v>
      </c>
      <c r="B3092" t="s">
        <v>8112</v>
      </c>
      <c r="C3092" t="s">
        <v>10715</v>
      </c>
      <c r="D3092" s="9" t="s">
        <v>12870</v>
      </c>
    </row>
    <row r="3093" spans="1:4">
      <c r="A3093" t="s">
        <v>2794</v>
      </c>
      <c r="B3093" t="s">
        <v>8113</v>
      </c>
      <c r="C3093" t="s">
        <v>10715</v>
      </c>
      <c r="D3093" s="9" t="s">
        <v>12888</v>
      </c>
    </row>
    <row r="3094" spans="1:4">
      <c r="A3094" t="s">
        <v>2795</v>
      </c>
      <c r="B3094" t="s">
        <v>8114</v>
      </c>
      <c r="C3094" t="s">
        <v>10715</v>
      </c>
      <c r="D3094" s="9" t="s">
        <v>12875</v>
      </c>
    </row>
    <row r="3095" spans="1:4" hidden="1">
      <c r="A3095" t="s">
        <v>112</v>
      </c>
      <c r="B3095" t="s">
        <v>5029</v>
      </c>
      <c r="C3095" t="s">
        <v>10546</v>
      </c>
      <c r="D3095" s="3" t="s">
        <v>10758</v>
      </c>
    </row>
    <row r="3096" spans="1:4">
      <c r="A3096" t="s">
        <v>2797</v>
      </c>
      <c r="B3096" t="s">
        <v>8116</v>
      </c>
      <c r="C3096" t="s">
        <v>10715</v>
      </c>
      <c r="D3096" s="9" t="s">
        <v>13077</v>
      </c>
    </row>
    <row r="3097" spans="1:4">
      <c r="A3097" t="s">
        <v>2798</v>
      </c>
      <c r="B3097" t="s">
        <v>8117</v>
      </c>
      <c r="C3097" t="s">
        <v>10715</v>
      </c>
      <c r="D3097" s="9" t="s">
        <v>12559</v>
      </c>
    </row>
    <row r="3098" spans="1:4">
      <c r="A3098" t="s">
        <v>2799</v>
      </c>
      <c r="B3098" t="s">
        <v>8118</v>
      </c>
      <c r="C3098" t="s">
        <v>10715</v>
      </c>
      <c r="D3098" s="9" t="s">
        <v>12904</v>
      </c>
    </row>
    <row r="3099" spans="1:4">
      <c r="A3099" t="s">
        <v>2800</v>
      </c>
      <c r="B3099" t="s">
        <v>8119</v>
      </c>
      <c r="C3099" t="s">
        <v>10715</v>
      </c>
      <c r="D3099" s="9" t="s">
        <v>12012</v>
      </c>
    </row>
    <row r="3100" spans="1:4">
      <c r="A3100" t="s">
        <v>3160</v>
      </c>
      <c r="B3100" t="s">
        <v>8521</v>
      </c>
      <c r="C3100" t="s">
        <v>10715</v>
      </c>
      <c r="D3100" s="9" t="s">
        <v>13257</v>
      </c>
    </row>
    <row r="3101" spans="1:4" hidden="1">
      <c r="A3101" t="s">
        <v>2350</v>
      </c>
      <c r="B3101" t="s">
        <v>7612</v>
      </c>
      <c r="C3101" t="s">
        <v>10673</v>
      </c>
      <c r="D3101" s="3" t="s">
        <v>11026</v>
      </c>
    </row>
    <row r="3102" spans="1:4" hidden="1">
      <c r="A3102" t="s">
        <v>2350</v>
      </c>
      <c r="B3102" t="s">
        <v>7613</v>
      </c>
      <c r="C3102" t="s">
        <v>10694</v>
      </c>
      <c r="D3102" s="3" t="s">
        <v>11026</v>
      </c>
    </row>
    <row r="3103" spans="1:4">
      <c r="A3103" t="s">
        <v>3164</v>
      </c>
      <c r="B3103" t="s">
        <v>8525</v>
      </c>
      <c r="C3103" t="s">
        <v>10715</v>
      </c>
      <c r="D3103" s="9" t="s">
        <v>12965</v>
      </c>
    </row>
    <row r="3104" spans="1:4">
      <c r="A3104" t="s">
        <v>3175</v>
      </c>
      <c r="B3104" t="s">
        <v>8542</v>
      </c>
      <c r="C3104" t="s">
        <v>10715</v>
      </c>
      <c r="D3104" s="9" t="s">
        <v>12896</v>
      </c>
    </row>
    <row r="3105" spans="1:4">
      <c r="A3105" t="s">
        <v>3182</v>
      </c>
      <c r="B3105" t="s">
        <v>8550</v>
      </c>
      <c r="C3105" t="s">
        <v>10715</v>
      </c>
      <c r="D3105" s="9" t="s">
        <v>12296</v>
      </c>
    </row>
    <row r="3106" spans="1:4">
      <c r="A3106" t="s">
        <v>3183</v>
      </c>
      <c r="B3106" t="s">
        <v>8551</v>
      </c>
      <c r="C3106" t="s">
        <v>10715</v>
      </c>
      <c r="D3106" s="9" t="s">
        <v>12526</v>
      </c>
    </row>
    <row r="3107" spans="1:4">
      <c r="A3107" t="s">
        <v>3209</v>
      </c>
      <c r="B3107" t="s">
        <v>8584</v>
      </c>
      <c r="C3107" t="s">
        <v>10715</v>
      </c>
      <c r="D3107" s="9" t="s">
        <v>11898</v>
      </c>
    </row>
    <row r="3108" spans="1:4">
      <c r="A3108" t="s">
        <v>3215</v>
      </c>
      <c r="B3108" t="s">
        <v>8591</v>
      </c>
      <c r="C3108" t="s">
        <v>10715</v>
      </c>
      <c r="D3108" s="9" t="s">
        <v>12190</v>
      </c>
    </row>
    <row r="3109" spans="1:4">
      <c r="A3109" t="s">
        <v>3233</v>
      </c>
      <c r="B3109" t="s">
        <v>8611</v>
      </c>
      <c r="C3109" t="s">
        <v>10715</v>
      </c>
      <c r="D3109" s="9" t="s">
        <v>11372</v>
      </c>
    </row>
    <row r="3110" spans="1:4">
      <c r="A3110" t="s">
        <v>3265</v>
      </c>
      <c r="B3110" t="s">
        <v>8645</v>
      </c>
      <c r="C3110" t="s">
        <v>10715</v>
      </c>
      <c r="D3110" s="9" t="s">
        <v>12683</v>
      </c>
    </row>
    <row r="3111" spans="1:4">
      <c r="A3111" t="s">
        <v>3282</v>
      </c>
      <c r="B3111" t="s">
        <v>8664</v>
      </c>
      <c r="C3111" t="s">
        <v>10715</v>
      </c>
      <c r="D3111" s="9" t="s">
        <v>11467</v>
      </c>
    </row>
    <row r="3112" spans="1:4">
      <c r="A3112" t="s">
        <v>3283</v>
      </c>
      <c r="B3112" t="s">
        <v>8665</v>
      </c>
      <c r="C3112" t="s">
        <v>10715</v>
      </c>
      <c r="D3112" s="9" t="s">
        <v>12199</v>
      </c>
    </row>
    <row r="3113" spans="1:4">
      <c r="A3113" t="s">
        <v>3284</v>
      </c>
      <c r="B3113" t="s">
        <v>8666</v>
      </c>
      <c r="C3113" t="s">
        <v>10715</v>
      </c>
      <c r="D3113" s="9" t="s">
        <v>13147</v>
      </c>
    </row>
    <row r="3114" spans="1:4">
      <c r="A3114" t="s">
        <v>3310</v>
      </c>
      <c r="B3114" t="s">
        <v>8699</v>
      </c>
      <c r="C3114" t="s">
        <v>10715</v>
      </c>
      <c r="D3114" s="9" t="s">
        <v>11571</v>
      </c>
    </row>
    <row r="3115" spans="1:4">
      <c r="A3115" t="s">
        <v>3335</v>
      </c>
      <c r="B3115" t="s">
        <v>8725</v>
      </c>
      <c r="C3115" t="s">
        <v>10715</v>
      </c>
      <c r="D3115" s="9" t="s">
        <v>13428</v>
      </c>
    </row>
    <row r="3116" spans="1:4">
      <c r="A3116" t="s">
        <v>3339</v>
      </c>
      <c r="B3116" t="s">
        <v>8730</v>
      </c>
      <c r="C3116" t="s">
        <v>10715</v>
      </c>
      <c r="D3116" s="9" t="s">
        <v>13618</v>
      </c>
    </row>
    <row r="3117" spans="1:4">
      <c r="A3117" t="s">
        <v>3340</v>
      </c>
      <c r="B3117" t="s">
        <v>8731</v>
      </c>
      <c r="C3117" t="s">
        <v>10715</v>
      </c>
      <c r="D3117" s="9" t="s">
        <v>13442</v>
      </c>
    </row>
    <row r="3118" spans="1:4">
      <c r="A3118" t="s">
        <v>3388</v>
      </c>
      <c r="B3118" t="s">
        <v>8783</v>
      </c>
      <c r="C3118" t="s">
        <v>10715</v>
      </c>
      <c r="D3118" s="9" t="s">
        <v>13028</v>
      </c>
    </row>
    <row r="3119" spans="1:4">
      <c r="A3119" t="s">
        <v>3419</v>
      </c>
      <c r="B3119" t="s">
        <v>8815</v>
      </c>
      <c r="C3119" t="s">
        <v>10715</v>
      </c>
      <c r="D3119" s="9" t="s">
        <v>13438</v>
      </c>
    </row>
    <row r="3120" spans="1:4">
      <c r="A3120" t="s">
        <v>3420</v>
      </c>
      <c r="B3120" t="s">
        <v>8816</v>
      </c>
      <c r="C3120" t="s">
        <v>10715</v>
      </c>
      <c r="D3120" s="9" t="s">
        <v>13567</v>
      </c>
    </row>
    <row r="3121" spans="1:4">
      <c r="A3121" t="s">
        <v>3440</v>
      </c>
      <c r="B3121" t="s">
        <v>8841</v>
      </c>
      <c r="C3121" t="s">
        <v>10715</v>
      </c>
      <c r="D3121" s="9" t="s">
        <v>13135</v>
      </c>
    </row>
    <row r="3122" spans="1:4">
      <c r="A3122" t="s">
        <v>3447</v>
      </c>
      <c r="B3122" t="s">
        <v>8848</v>
      </c>
      <c r="C3122" t="s">
        <v>10715</v>
      </c>
      <c r="D3122" s="9" t="s">
        <v>12636</v>
      </c>
    </row>
    <row r="3123" spans="1:4">
      <c r="A3123" t="s">
        <v>3453</v>
      </c>
      <c r="B3123" t="s">
        <v>8854</v>
      </c>
      <c r="C3123" t="s">
        <v>10715</v>
      </c>
      <c r="D3123" s="9" t="s">
        <v>12457</v>
      </c>
    </row>
    <row r="3124" spans="1:4">
      <c r="A3124" t="s">
        <v>3481</v>
      </c>
      <c r="B3124" t="s">
        <v>8885</v>
      </c>
      <c r="C3124" t="s">
        <v>10715</v>
      </c>
      <c r="D3124" s="9" t="s">
        <v>11854</v>
      </c>
    </row>
    <row r="3125" spans="1:4">
      <c r="A3125" t="s">
        <v>3540</v>
      </c>
      <c r="B3125" t="s">
        <v>8944</v>
      </c>
      <c r="C3125" t="s">
        <v>10715</v>
      </c>
      <c r="D3125" s="9" t="s">
        <v>12607</v>
      </c>
    </row>
    <row r="3126" spans="1:4">
      <c r="A3126" t="s">
        <v>3541</v>
      </c>
      <c r="B3126" t="s">
        <v>8945</v>
      </c>
      <c r="C3126" t="s">
        <v>10715</v>
      </c>
      <c r="D3126" s="9" t="s">
        <v>13607</v>
      </c>
    </row>
    <row r="3127" spans="1:4">
      <c r="A3127" t="s">
        <v>3580</v>
      </c>
      <c r="B3127" t="s">
        <v>8986</v>
      </c>
      <c r="C3127" t="s">
        <v>10715</v>
      </c>
      <c r="D3127" s="9" t="s">
        <v>13347</v>
      </c>
    </row>
    <row r="3128" spans="1:4">
      <c r="A3128" t="s">
        <v>3581</v>
      </c>
      <c r="B3128" t="s">
        <v>8987</v>
      </c>
      <c r="C3128" t="s">
        <v>10715</v>
      </c>
      <c r="D3128" s="9" t="s">
        <v>13159</v>
      </c>
    </row>
    <row r="3129" spans="1:4">
      <c r="A3129" t="s">
        <v>3618</v>
      </c>
      <c r="B3129" t="s">
        <v>9032</v>
      </c>
      <c r="C3129" t="s">
        <v>10715</v>
      </c>
      <c r="D3129" s="9" t="s">
        <v>13075</v>
      </c>
    </row>
    <row r="3130" spans="1:4">
      <c r="A3130" t="s">
        <v>3631</v>
      </c>
      <c r="B3130" t="s">
        <v>9046</v>
      </c>
      <c r="C3130" t="s">
        <v>10715</v>
      </c>
      <c r="D3130" s="9" t="s">
        <v>12863</v>
      </c>
    </row>
    <row r="3131" spans="1:4">
      <c r="A3131" t="s">
        <v>3632</v>
      </c>
      <c r="B3131" t="s">
        <v>9047</v>
      </c>
      <c r="C3131" t="s">
        <v>10715</v>
      </c>
      <c r="D3131" s="9" t="s">
        <v>12816</v>
      </c>
    </row>
    <row r="3132" spans="1:4">
      <c r="A3132" t="s">
        <v>3633</v>
      </c>
      <c r="B3132" t="s">
        <v>9048</v>
      </c>
      <c r="C3132" t="s">
        <v>10715</v>
      </c>
      <c r="D3132" s="9" t="s">
        <v>11658</v>
      </c>
    </row>
    <row r="3133" spans="1:4">
      <c r="A3133" t="s">
        <v>3634</v>
      </c>
      <c r="B3133" t="s">
        <v>9049</v>
      </c>
      <c r="C3133" t="s">
        <v>10715</v>
      </c>
      <c r="D3133" s="9" t="s">
        <v>13592</v>
      </c>
    </row>
    <row r="3134" spans="1:4">
      <c r="A3134" t="s">
        <v>3635</v>
      </c>
      <c r="B3134" t="s">
        <v>9050</v>
      </c>
      <c r="C3134" t="s">
        <v>10715</v>
      </c>
      <c r="D3134" s="9" t="s">
        <v>11670</v>
      </c>
    </row>
    <row r="3135" spans="1:4">
      <c r="A3135" t="s">
        <v>3647</v>
      </c>
      <c r="B3135" t="s">
        <v>9062</v>
      </c>
      <c r="C3135" t="s">
        <v>10715</v>
      </c>
      <c r="D3135" s="9" t="s">
        <v>12089</v>
      </c>
    </row>
    <row r="3136" spans="1:4">
      <c r="A3136" t="s">
        <v>3648</v>
      </c>
      <c r="B3136" t="s">
        <v>9063</v>
      </c>
      <c r="C3136" t="s">
        <v>10715</v>
      </c>
      <c r="D3136" s="9" t="s">
        <v>13025</v>
      </c>
    </row>
    <row r="3137" spans="1:4">
      <c r="A3137" t="s">
        <v>3666</v>
      </c>
      <c r="B3137" t="s">
        <v>9084</v>
      </c>
      <c r="C3137" t="s">
        <v>10715</v>
      </c>
      <c r="D3137" s="9" t="s">
        <v>12267</v>
      </c>
    </row>
    <row r="3138" spans="1:4">
      <c r="A3138" t="s">
        <v>3667</v>
      </c>
      <c r="B3138" t="s">
        <v>9085</v>
      </c>
      <c r="C3138" t="s">
        <v>10715</v>
      </c>
      <c r="D3138" s="9" t="s">
        <v>11317</v>
      </c>
    </row>
    <row r="3139" spans="1:4">
      <c r="A3139" t="s">
        <v>3705</v>
      </c>
      <c r="B3139" t="s">
        <v>9127</v>
      </c>
      <c r="C3139" t="s">
        <v>10715</v>
      </c>
      <c r="D3139" s="9" t="s">
        <v>12702</v>
      </c>
    </row>
    <row r="3140" spans="1:4">
      <c r="A3140" t="s">
        <v>3727</v>
      </c>
      <c r="B3140" t="s">
        <v>9149</v>
      </c>
      <c r="C3140" t="s">
        <v>10715</v>
      </c>
      <c r="D3140" s="9" t="s">
        <v>11837</v>
      </c>
    </row>
    <row r="3141" spans="1:4">
      <c r="A3141" t="s">
        <v>3738</v>
      </c>
      <c r="B3141" t="s">
        <v>9160</v>
      </c>
      <c r="C3141" t="s">
        <v>10715</v>
      </c>
      <c r="D3141" s="9" t="s">
        <v>12000</v>
      </c>
    </row>
    <row r="3142" spans="1:4" hidden="1">
      <c r="A3142" t="s">
        <v>1300</v>
      </c>
      <c r="B3142" t="s">
        <v>6381</v>
      </c>
      <c r="C3142" t="s">
        <v>10570</v>
      </c>
      <c r="D3142" s="3" t="s">
        <v>10889</v>
      </c>
    </row>
    <row r="3143" spans="1:4">
      <c r="A3143" t="s">
        <v>3739</v>
      </c>
      <c r="B3143" t="s">
        <v>9161</v>
      </c>
      <c r="C3143" t="s">
        <v>10715</v>
      </c>
      <c r="D3143" s="9" t="s">
        <v>11542</v>
      </c>
    </row>
    <row r="3144" spans="1:4">
      <c r="A3144" t="s">
        <v>3740</v>
      </c>
      <c r="B3144" t="s">
        <v>9162</v>
      </c>
      <c r="C3144" t="s">
        <v>10715</v>
      </c>
      <c r="D3144" s="9" t="s">
        <v>13412</v>
      </c>
    </row>
    <row r="3145" spans="1:4">
      <c r="A3145" t="s">
        <v>3741</v>
      </c>
      <c r="B3145" t="s">
        <v>9163</v>
      </c>
      <c r="C3145" t="s">
        <v>10715</v>
      </c>
      <c r="D3145" s="9" t="s">
        <v>12110</v>
      </c>
    </row>
    <row r="3146" spans="1:4">
      <c r="A3146" t="s">
        <v>3805</v>
      </c>
      <c r="B3146" t="s">
        <v>9235</v>
      </c>
      <c r="C3146" t="s">
        <v>10715</v>
      </c>
      <c r="D3146" s="9" t="s">
        <v>13192</v>
      </c>
    </row>
    <row r="3147" spans="1:4">
      <c r="A3147" t="s">
        <v>3813</v>
      </c>
      <c r="B3147" t="s">
        <v>9248</v>
      </c>
      <c r="C3147" t="s">
        <v>10715</v>
      </c>
      <c r="D3147" s="9" t="s">
        <v>12031</v>
      </c>
    </row>
    <row r="3148" spans="1:4">
      <c r="A3148" t="s">
        <v>3814</v>
      </c>
      <c r="B3148" t="s">
        <v>9249</v>
      </c>
      <c r="C3148" t="s">
        <v>10715</v>
      </c>
      <c r="D3148" s="9" t="s">
        <v>12915</v>
      </c>
    </row>
    <row r="3149" spans="1:4">
      <c r="A3149" t="s">
        <v>3829</v>
      </c>
      <c r="B3149" t="s">
        <v>9265</v>
      </c>
      <c r="C3149" t="s">
        <v>10715</v>
      </c>
      <c r="D3149" s="9" t="s">
        <v>11364</v>
      </c>
    </row>
    <row r="3150" spans="1:4">
      <c r="A3150" t="s">
        <v>3830</v>
      </c>
      <c r="B3150" t="s">
        <v>9266</v>
      </c>
      <c r="C3150" t="s">
        <v>10715</v>
      </c>
      <c r="D3150" s="9" t="s">
        <v>13471</v>
      </c>
    </row>
    <row r="3151" spans="1:4">
      <c r="A3151" t="s">
        <v>3831</v>
      </c>
      <c r="B3151" t="s">
        <v>9267</v>
      </c>
      <c r="C3151" t="s">
        <v>10715</v>
      </c>
      <c r="D3151" s="9" t="s">
        <v>13146</v>
      </c>
    </row>
    <row r="3152" spans="1:4">
      <c r="A3152" t="s">
        <v>3859</v>
      </c>
      <c r="B3152" t="s">
        <v>9298</v>
      </c>
      <c r="C3152" t="s">
        <v>10715</v>
      </c>
      <c r="D3152" s="9" t="s">
        <v>11334</v>
      </c>
    </row>
    <row r="3153" spans="1:4">
      <c r="A3153" t="s">
        <v>3924</v>
      </c>
      <c r="B3153" t="s">
        <v>9379</v>
      </c>
      <c r="C3153" t="s">
        <v>10715</v>
      </c>
      <c r="D3153" s="9" t="s">
        <v>12101</v>
      </c>
    </row>
    <row r="3154" spans="1:4">
      <c r="A3154" t="s">
        <v>3925</v>
      </c>
      <c r="B3154" t="s">
        <v>9380</v>
      </c>
      <c r="C3154" t="s">
        <v>10715</v>
      </c>
      <c r="D3154" s="9" t="s">
        <v>12393</v>
      </c>
    </row>
    <row r="3155" spans="1:4">
      <c r="A3155" t="s">
        <v>3926</v>
      </c>
      <c r="B3155" t="s">
        <v>9381</v>
      </c>
      <c r="C3155" t="s">
        <v>10715</v>
      </c>
      <c r="D3155" s="6" t="s">
        <v>14370</v>
      </c>
    </row>
    <row r="3156" spans="1:4">
      <c r="A3156" t="s">
        <v>3927</v>
      </c>
      <c r="B3156" t="s">
        <v>9382</v>
      </c>
      <c r="C3156" t="s">
        <v>10715</v>
      </c>
      <c r="D3156" s="9" t="s">
        <v>11476</v>
      </c>
    </row>
    <row r="3157" spans="1:4">
      <c r="A3157" t="s">
        <v>3928</v>
      </c>
      <c r="B3157" t="s">
        <v>9383</v>
      </c>
      <c r="C3157" t="s">
        <v>10715</v>
      </c>
      <c r="D3157" s="9" t="s">
        <v>12692</v>
      </c>
    </row>
    <row r="3158" spans="1:4">
      <c r="A3158" t="s">
        <v>3959</v>
      </c>
      <c r="B3158" t="s">
        <v>9421</v>
      </c>
      <c r="C3158" t="s">
        <v>10715</v>
      </c>
      <c r="D3158" s="9" t="s">
        <v>12467</v>
      </c>
    </row>
    <row r="3159" spans="1:4">
      <c r="A3159" t="s">
        <v>3960</v>
      </c>
      <c r="B3159" t="s">
        <v>9422</v>
      </c>
      <c r="C3159" t="s">
        <v>10715</v>
      </c>
      <c r="D3159" s="9" t="s">
        <v>11769</v>
      </c>
    </row>
    <row r="3160" spans="1:4">
      <c r="A3160" t="s">
        <v>4004</v>
      </c>
      <c r="B3160" t="s">
        <v>9469</v>
      </c>
      <c r="C3160" t="s">
        <v>10715</v>
      </c>
      <c r="D3160" s="9" t="s">
        <v>12020</v>
      </c>
    </row>
    <row r="3161" spans="1:4">
      <c r="A3161" t="s">
        <v>4019</v>
      </c>
      <c r="B3161" t="s">
        <v>9484</v>
      </c>
      <c r="C3161" t="s">
        <v>10715</v>
      </c>
      <c r="D3161" s="9" t="s">
        <v>12434</v>
      </c>
    </row>
    <row r="3162" spans="1:4">
      <c r="A3162" t="s">
        <v>4035</v>
      </c>
      <c r="B3162" t="s">
        <v>9507</v>
      </c>
      <c r="C3162" t="s">
        <v>10715</v>
      </c>
      <c r="D3162" s="9" t="s">
        <v>12889</v>
      </c>
    </row>
    <row r="3163" spans="1:4">
      <c r="A3163" t="s">
        <v>4056</v>
      </c>
      <c r="B3163" t="s">
        <v>9534</v>
      </c>
      <c r="C3163" t="s">
        <v>10715</v>
      </c>
      <c r="D3163" s="6" t="s">
        <v>14371</v>
      </c>
    </row>
    <row r="3164" spans="1:4">
      <c r="A3164" t="s">
        <v>4138</v>
      </c>
      <c r="B3164" t="s">
        <v>9617</v>
      </c>
      <c r="C3164" t="s">
        <v>10715</v>
      </c>
      <c r="D3164" s="9" t="s">
        <v>11708</v>
      </c>
    </row>
    <row r="3165" spans="1:4">
      <c r="A3165" t="s">
        <v>4182</v>
      </c>
      <c r="B3165" t="s">
        <v>9662</v>
      </c>
      <c r="C3165" t="s">
        <v>10715</v>
      </c>
      <c r="D3165" s="9" t="s">
        <v>11724</v>
      </c>
    </row>
    <row r="3166" spans="1:4">
      <c r="A3166" t="s">
        <v>4183</v>
      </c>
      <c r="B3166" t="s">
        <v>9663</v>
      </c>
      <c r="C3166" t="s">
        <v>10715</v>
      </c>
      <c r="D3166" s="9" t="s">
        <v>12244</v>
      </c>
    </row>
    <row r="3167" spans="1:4">
      <c r="A3167" t="s">
        <v>4185</v>
      </c>
      <c r="B3167" t="s">
        <v>9665</v>
      </c>
      <c r="C3167" t="s">
        <v>10715</v>
      </c>
      <c r="D3167" s="9" t="s">
        <v>11711</v>
      </c>
    </row>
    <row r="3168" spans="1:4" hidden="1">
      <c r="A3168" t="s">
        <v>276</v>
      </c>
      <c r="B3168" t="s">
        <v>5231</v>
      </c>
      <c r="C3168" t="s">
        <v>10578</v>
      </c>
      <c r="D3168" s="3" t="s">
        <v>10787</v>
      </c>
    </row>
    <row r="3169" spans="1:4">
      <c r="A3169" t="s">
        <v>4211</v>
      </c>
      <c r="B3169" t="s">
        <v>9691</v>
      </c>
      <c r="C3169" t="s">
        <v>10715</v>
      </c>
      <c r="D3169" s="9" t="s">
        <v>12468</v>
      </c>
    </row>
    <row r="3170" spans="1:4">
      <c r="A3170" t="s">
        <v>4215</v>
      </c>
      <c r="B3170" t="s">
        <v>9706</v>
      </c>
      <c r="C3170" t="s">
        <v>10715</v>
      </c>
      <c r="D3170" s="9" t="s">
        <v>13578</v>
      </c>
    </row>
    <row r="3171" spans="1:4">
      <c r="A3171" t="s">
        <v>4256</v>
      </c>
      <c r="B3171" t="s">
        <v>9753</v>
      </c>
      <c r="C3171" t="s">
        <v>10715</v>
      </c>
      <c r="D3171" s="9" t="s">
        <v>11981</v>
      </c>
    </row>
    <row r="3172" spans="1:4" hidden="1">
      <c r="A3172" t="s">
        <v>4696</v>
      </c>
      <c r="B3172" t="s">
        <v>10305</v>
      </c>
      <c r="C3172" t="s">
        <v>10558</v>
      </c>
      <c r="D3172" s="3" t="s">
        <v>11244</v>
      </c>
    </row>
    <row r="3173" spans="1:4">
      <c r="A3173" t="s">
        <v>4280</v>
      </c>
      <c r="B3173" t="s">
        <v>9798</v>
      </c>
      <c r="C3173" t="s">
        <v>10715</v>
      </c>
      <c r="D3173" s="9" t="s">
        <v>12029</v>
      </c>
    </row>
    <row r="3174" spans="1:4">
      <c r="A3174" t="s">
        <v>4281</v>
      </c>
      <c r="B3174" t="s">
        <v>9799</v>
      </c>
      <c r="C3174" t="s">
        <v>10715</v>
      </c>
      <c r="D3174" s="9" t="s">
        <v>12936</v>
      </c>
    </row>
    <row r="3175" spans="1:4">
      <c r="A3175" t="s">
        <v>4337</v>
      </c>
      <c r="B3175" t="s">
        <v>9901</v>
      </c>
      <c r="C3175" t="s">
        <v>10715</v>
      </c>
      <c r="D3175" s="9" t="s">
        <v>13285</v>
      </c>
    </row>
    <row r="3176" spans="1:4">
      <c r="A3176" t="s">
        <v>4343</v>
      </c>
      <c r="B3176" t="s">
        <v>9907</v>
      </c>
      <c r="C3176" t="s">
        <v>10715</v>
      </c>
      <c r="D3176" s="9" t="s">
        <v>12602</v>
      </c>
    </row>
    <row r="3177" spans="1:4">
      <c r="A3177" t="s">
        <v>4351</v>
      </c>
      <c r="B3177" t="s">
        <v>9915</v>
      </c>
      <c r="C3177" t="s">
        <v>10715</v>
      </c>
      <c r="D3177" s="9" t="s">
        <v>13457</v>
      </c>
    </row>
    <row r="3178" spans="1:4">
      <c r="A3178" t="s">
        <v>4357</v>
      </c>
      <c r="B3178" t="s">
        <v>9922</v>
      </c>
      <c r="C3178" t="s">
        <v>10715</v>
      </c>
      <c r="D3178" s="9" t="s">
        <v>11861</v>
      </c>
    </row>
    <row r="3179" spans="1:4">
      <c r="A3179" t="s">
        <v>4419</v>
      </c>
      <c r="B3179" t="s">
        <v>9984</v>
      </c>
      <c r="C3179" t="s">
        <v>10715</v>
      </c>
      <c r="D3179" s="9" t="s">
        <v>13106</v>
      </c>
    </row>
    <row r="3180" spans="1:4" hidden="1">
      <c r="A3180" t="s">
        <v>2486</v>
      </c>
      <c r="B3180" t="s">
        <v>7758</v>
      </c>
      <c r="C3180" t="s">
        <v>10695</v>
      </c>
      <c r="D3180" s="3" t="s">
        <v>11038</v>
      </c>
    </row>
    <row r="3181" spans="1:4" hidden="1">
      <c r="A3181" t="s">
        <v>2486</v>
      </c>
      <c r="B3181" t="s">
        <v>7759</v>
      </c>
      <c r="C3181" t="s">
        <v>10707</v>
      </c>
      <c r="D3181" s="3" t="s">
        <v>11038</v>
      </c>
    </row>
    <row r="3182" spans="1:4">
      <c r="A3182" t="s">
        <v>4428</v>
      </c>
      <c r="B3182" t="s">
        <v>9993</v>
      </c>
      <c r="C3182" t="s">
        <v>10715</v>
      </c>
      <c r="D3182" s="9" t="s">
        <v>13282</v>
      </c>
    </row>
    <row r="3183" spans="1:4">
      <c r="A3183" t="s">
        <v>4584</v>
      </c>
      <c r="B3183" t="s">
        <v>10174</v>
      </c>
      <c r="C3183" t="s">
        <v>10715</v>
      </c>
      <c r="D3183" s="9" t="s">
        <v>13467</v>
      </c>
    </row>
    <row r="3184" spans="1:4">
      <c r="A3184" t="s">
        <v>4591</v>
      </c>
      <c r="B3184" t="s">
        <v>10181</v>
      </c>
      <c r="C3184" t="s">
        <v>10715</v>
      </c>
      <c r="D3184" s="9" t="s">
        <v>12466</v>
      </c>
    </row>
    <row r="3185" spans="1:4">
      <c r="A3185" t="s">
        <v>4636</v>
      </c>
      <c r="B3185" t="s">
        <v>10233</v>
      </c>
      <c r="C3185" t="s">
        <v>10715</v>
      </c>
      <c r="D3185" s="9" t="s">
        <v>13320</v>
      </c>
    </row>
    <row r="3186" spans="1:4">
      <c r="A3186" t="s">
        <v>4662</v>
      </c>
      <c r="B3186" t="s">
        <v>10262</v>
      </c>
      <c r="C3186" t="s">
        <v>10715</v>
      </c>
      <c r="D3186" s="9" t="s">
        <v>13151</v>
      </c>
    </row>
    <row r="3187" spans="1:4" hidden="1">
      <c r="A3187" t="s">
        <v>3826</v>
      </c>
      <c r="B3187" t="s">
        <v>9261</v>
      </c>
      <c r="C3187" t="s">
        <v>10638</v>
      </c>
      <c r="D3187" s="3" t="s">
        <v>11155</v>
      </c>
    </row>
    <row r="3188" spans="1:4" hidden="1">
      <c r="A3188" t="s">
        <v>3826</v>
      </c>
      <c r="B3188" t="s">
        <v>9262</v>
      </c>
      <c r="C3188" t="s">
        <v>10599</v>
      </c>
      <c r="D3188" s="3" t="s">
        <v>11155</v>
      </c>
    </row>
    <row r="3189" spans="1:4">
      <c r="A3189" t="s">
        <v>4663</v>
      </c>
      <c r="B3189" t="s">
        <v>10263</v>
      </c>
      <c r="C3189" t="s">
        <v>10715</v>
      </c>
      <c r="D3189" s="9" t="s">
        <v>13479</v>
      </c>
    </row>
    <row r="3190" spans="1:4">
      <c r="A3190" t="s">
        <v>4664</v>
      </c>
      <c r="B3190" t="s">
        <v>10264</v>
      </c>
      <c r="C3190" t="s">
        <v>10715</v>
      </c>
      <c r="D3190" s="9" t="s">
        <v>13343</v>
      </c>
    </row>
    <row r="3191" spans="1:4" hidden="1">
      <c r="A3191" t="s">
        <v>601</v>
      </c>
      <c r="B3191" t="s">
        <v>5601</v>
      </c>
      <c r="C3191" t="s">
        <v>10566</v>
      </c>
      <c r="D3191" s="3" t="s">
        <v>10812</v>
      </c>
    </row>
    <row r="3192" spans="1:4">
      <c r="A3192" t="s">
        <v>4669</v>
      </c>
      <c r="B3192" t="s">
        <v>10269</v>
      </c>
      <c r="C3192" t="s">
        <v>10715</v>
      </c>
      <c r="D3192" s="6" t="s">
        <v>14372</v>
      </c>
    </row>
    <row r="3193" spans="1:4">
      <c r="A3193" t="s">
        <v>4670</v>
      </c>
      <c r="B3193" t="s">
        <v>10270</v>
      </c>
      <c r="C3193" t="s">
        <v>10715</v>
      </c>
      <c r="D3193" s="9" t="s">
        <v>13344</v>
      </c>
    </row>
    <row r="3194" spans="1:4">
      <c r="A3194" t="s">
        <v>4671</v>
      </c>
      <c r="B3194" t="s">
        <v>10271</v>
      </c>
      <c r="C3194" t="s">
        <v>10715</v>
      </c>
      <c r="D3194" s="9" t="s">
        <v>13341</v>
      </c>
    </row>
    <row r="3195" spans="1:4">
      <c r="A3195" t="s">
        <v>4672</v>
      </c>
      <c r="B3195" t="s">
        <v>10272</v>
      </c>
      <c r="C3195" t="s">
        <v>10715</v>
      </c>
      <c r="D3195" s="10" t="s">
        <v>11599</v>
      </c>
    </row>
    <row r="3196" spans="1:4">
      <c r="A3196" t="s">
        <v>4693</v>
      </c>
      <c r="B3196" t="s">
        <v>10302</v>
      </c>
      <c r="C3196" t="s">
        <v>10715</v>
      </c>
      <c r="D3196" s="9" t="s">
        <v>12465</v>
      </c>
    </row>
    <row r="3197" spans="1:4">
      <c r="A3197" t="s">
        <v>4694</v>
      </c>
      <c r="B3197" t="s">
        <v>10303</v>
      </c>
      <c r="C3197" t="s">
        <v>10715</v>
      </c>
      <c r="D3197" s="9" t="s">
        <v>11661</v>
      </c>
    </row>
    <row r="3198" spans="1:4">
      <c r="A3198" t="s">
        <v>4710</v>
      </c>
      <c r="B3198" t="s">
        <v>10319</v>
      </c>
      <c r="C3198" t="s">
        <v>10715</v>
      </c>
      <c r="D3198" s="6" t="s">
        <v>14373</v>
      </c>
    </row>
    <row r="3199" spans="1:4">
      <c r="A3199" t="s">
        <v>4711</v>
      </c>
      <c r="B3199" t="s">
        <v>10320</v>
      </c>
      <c r="C3199" t="s">
        <v>10715</v>
      </c>
      <c r="D3199" s="9" t="s">
        <v>13095</v>
      </c>
    </row>
    <row r="3200" spans="1:4">
      <c r="A3200" t="s">
        <v>4729</v>
      </c>
      <c r="B3200" t="s">
        <v>10338</v>
      </c>
      <c r="C3200" t="s">
        <v>10715</v>
      </c>
      <c r="D3200" s="9" t="s">
        <v>12075</v>
      </c>
    </row>
    <row r="3201" spans="1:4">
      <c r="A3201" t="s">
        <v>4730</v>
      </c>
      <c r="B3201" t="s">
        <v>10339</v>
      </c>
      <c r="C3201" t="s">
        <v>10715</v>
      </c>
      <c r="D3201" s="9" t="s">
        <v>11853</v>
      </c>
    </row>
    <row r="3202" spans="1:4">
      <c r="A3202" t="s">
        <v>4731</v>
      </c>
      <c r="B3202" t="s">
        <v>10340</v>
      </c>
      <c r="C3202" t="s">
        <v>10715</v>
      </c>
      <c r="D3202" s="9" t="s">
        <v>11998</v>
      </c>
    </row>
    <row r="3203" spans="1:4">
      <c r="A3203" t="s">
        <v>4777</v>
      </c>
      <c r="B3203" t="s">
        <v>10385</v>
      </c>
      <c r="C3203" t="s">
        <v>10715</v>
      </c>
      <c r="D3203" s="6" t="s">
        <v>14374</v>
      </c>
    </row>
    <row r="3204" spans="1:4">
      <c r="A3204" t="s">
        <v>4785</v>
      </c>
      <c r="B3204" t="s">
        <v>10393</v>
      </c>
      <c r="C3204" t="s">
        <v>10715</v>
      </c>
      <c r="D3204" s="9" t="s">
        <v>11601</v>
      </c>
    </row>
    <row r="3205" spans="1:4">
      <c r="A3205" t="s">
        <v>4816</v>
      </c>
      <c r="B3205" t="s">
        <v>10432</v>
      </c>
      <c r="C3205" t="s">
        <v>10715</v>
      </c>
      <c r="D3205" s="9" t="s">
        <v>12535</v>
      </c>
    </row>
    <row r="3206" spans="1:4">
      <c r="A3206" t="s">
        <v>4817</v>
      </c>
      <c r="B3206" t="s">
        <v>10433</v>
      </c>
      <c r="C3206" t="s">
        <v>10715</v>
      </c>
      <c r="D3206" s="9" t="s">
        <v>13569</v>
      </c>
    </row>
    <row r="3207" spans="1:4">
      <c r="A3207" t="s">
        <v>4834</v>
      </c>
      <c r="B3207" t="s">
        <v>10453</v>
      </c>
      <c r="C3207" t="s">
        <v>10715</v>
      </c>
      <c r="D3207" s="9" t="s">
        <v>11274</v>
      </c>
    </row>
    <row r="3208" spans="1:4">
      <c r="A3208" t="s">
        <v>4859</v>
      </c>
      <c r="B3208" t="s">
        <v>10478</v>
      </c>
      <c r="C3208" t="s">
        <v>10715</v>
      </c>
      <c r="D3208" s="9" t="s">
        <v>13211</v>
      </c>
    </row>
    <row r="3209" spans="1:4">
      <c r="A3209" t="s">
        <v>4864</v>
      </c>
      <c r="B3209" t="s">
        <v>10483</v>
      </c>
      <c r="C3209" t="s">
        <v>10715</v>
      </c>
      <c r="D3209" s="9" t="s">
        <v>11411</v>
      </c>
    </row>
    <row r="3210" spans="1:4">
      <c r="A3210" t="s">
        <v>981</v>
      </c>
      <c r="B3210" t="s">
        <v>6026</v>
      </c>
      <c r="C3210" t="s">
        <v>10555</v>
      </c>
      <c r="D3210" s="9" t="s">
        <v>11977</v>
      </c>
    </row>
    <row r="3211" spans="1:4">
      <c r="A3211" t="s">
        <v>263</v>
      </c>
      <c r="B3211" t="s">
        <v>5215</v>
      </c>
      <c r="C3211" t="s">
        <v>10578</v>
      </c>
      <c r="D3211" s="9" t="s">
        <v>13297</v>
      </c>
    </row>
    <row r="3212" spans="1:4">
      <c r="A3212" t="s">
        <v>264</v>
      </c>
      <c r="B3212" t="s">
        <v>5216</v>
      </c>
      <c r="C3212" t="s">
        <v>10578</v>
      </c>
      <c r="D3212" s="6" t="s">
        <v>14375</v>
      </c>
    </row>
    <row r="3213" spans="1:4">
      <c r="A3213" t="s">
        <v>265</v>
      </c>
      <c r="B3213" t="s">
        <v>5217</v>
      </c>
      <c r="C3213" t="s">
        <v>10578</v>
      </c>
      <c r="D3213" s="9" t="s">
        <v>13519</v>
      </c>
    </row>
    <row r="3214" spans="1:4" hidden="1">
      <c r="A3214" t="s">
        <v>4408</v>
      </c>
      <c r="B3214" t="s">
        <v>9973</v>
      </c>
      <c r="C3214" t="s">
        <v>10578</v>
      </c>
      <c r="D3214" s="3" t="s">
        <v>11213</v>
      </c>
    </row>
    <row r="3215" spans="1:4">
      <c r="A3215" t="s">
        <v>266</v>
      </c>
      <c r="B3215" t="s">
        <v>5218</v>
      </c>
      <c r="C3215" t="s">
        <v>10578</v>
      </c>
      <c r="D3215" s="9" t="s">
        <v>12541</v>
      </c>
    </row>
    <row r="3216" spans="1:4">
      <c r="A3216" t="s">
        <v>267</v>
      </c>
      <c r="B3216" t="s">
        <v>5221</v>
      </c>
      <c r="C3216" t="s">
        <v>10578</v>
      </c>
      <c r="D3216" s="6" t="s">
        <v>14376</v>
      </c>
    </row>
    <row r="3217" spans="1:4">
      <c r="A3217" t="s">
        <v>268</v>
      </c>
      <c r="B3217" t="s">
        <v>5222</v>
      </c>
      <c r="C3217" t="s">
        <v>10578</v>
      </c>
      <c r="D3217" s="9" t="s">
        <v>13230</v>
      </c>
    </row>
    <row r="3218" spans="1:4">
      <c r="A3218" t="s">
        <v>269</v>
      </c>
      <c r="B3218" t="s">
        <v>5223</v>
      </c>
      <c r="C3218" t="s">
        <v>10578</v>
      </c>
      <c r="D3218" s="9" t="s">
        <v>11904</v>
      </c>
    </row>
    <row r="3219" spans="1:4">
      <c r="A3219" t="s">
        <v>270</v>
      </c>
      <c r="B3219" t="s">
        <v>5224</v>
      </c>
      <c r="C3219" t="s">
        <v>10578</v>
      </c>
      <c r="D3219" s="9" t="s">
        <v>13085</v>
      </c>
    </row>
    <row r="3220" spans="1:4">
      <c r="A3220" t="s">
        <v>271</v>
      </c>
      <c r="B3220" t="s">
        <v>5225</v>
      </c>
      <c r="C3220" t="s">
        <v>10578</v>
      </c>
      <c r="D3220" s="9" t="s">
        <v>11926</v>
      </c>
    </row>
    <row r="3221" spans="1:4">
      <c r="A3221" t="s">
        <v>272</v>
      </c>
      <c r="B3221" t="s">
        <v>5227</v>
      </c>
      <c r="C3221" t="s">
        <v>10578</v>
      </c>
      <c r="D3221" s="9" t="s">
        <v>11710</v>
      </c>
    </row>
    <row r="3222" spans="1:4">
      <c r="A3222" t="s">
        <v>273</v>
      </c>
      <c r="B3222" t="s">
        <v>5228</v>
      </c>
      <c r="C3222" t="s">
        <v>10578</v>
      </c>
      <c r="D3222" s="9" t="s">
        <v>12648</v>
      </c>
    </row>
    <row r="3223" spans="1:4">
      <c r="A3223" t="s">
        <v>274</v>
      </c>
      <c r="B3223" t="s">
        <v>5229</v>
      </c>
      <c r="C3223" t="s">
        <v>10578</v>
      </c>
      <c r="D3223" s="9" t="s">
        <v>12724</v>
      </c>
    </row>
    <row r="3224" spans="1:4" hidden="1">
      <c r="A3224" t="s">
        <v>2765</v>
      </c>
      <c r="B3224" t="s">
        <v>8074</v>
      </c>
      <c r="C3224" t="s">
        <v>10713</v>
      </c>
      <c r="D3224" s="3" t="s">
        <v>11059</v>
      </c>
    </row>
    <row r="3225" spans="1:4">
      <c r="A3225" t="s">
        <v>275</v>
      </c>
      <c r="B3225" t="s">
        <v>5230</v>
      </c>
      <c r="C3225" t="s">
        <v>10578</v>
      </c>
      <c r="D3225" s="6" t="s">
        <v>14377</v>
      </c>
    </row>
    <row r="3226" spans="1:4">
      <c r="A3226" t="s">
        <v>277</v>
      </c>
      <c r="B3226" t="s">
        <v>5232</v>
      </c>
      <c r="C3226" t="s">
        <v>10578</v>
      </c>
      <c r="D3226" s="9" t="s">
        <v>12969</v>
      </c>
    </row>
    <row r="3227" spans="1:4">
      <c r="A3227" t="s">
        <v>278</v>
      </c>
      <c r="B3227" t="s">
        <v>5233</v>
      </c>
      <c r="C3227" t="s">
        <v>10578</v>
      </c>
      <c r="D3227" s="9" t="s">
        <v>12851</v>
      </c>
    </row>
    <row r="3228" spans="1:4">
      <c r="A3228" t="s">
        <v>279</v>
      </c>
      <c r="B3228" t="s">
        <v>5234</v>
      </c>
      <c r="C3228" t="s">
        <v>10578</v>
      </c>
      <c r="D3228" s="9" t="s">
        <v>13010</v>
      </c>
    </row>
    <row r="3229" spans="1:4" hidden="1">
      <c r="A3229" t="s">
        <v>899</v>
      </c>
      <c r="B3229" t="s">
        <v>5939</v>
      </c>
      <c r="C3229" t="s">
        <v>10616</v>
      </c>
      <c r="D3229" s="3" t="s">
        <v>10843</v>
      </c>
    </row>
    <row r="3230" spans="1:4">
      <c r="A3230" t="s">
        <v>280</v>
      </c>
      <c r="B3230" t="s">
        <v>5235</v>
      </c>
      <c r="C3230" t="s">
        <v>10578</v>
      </c>
      <c r="D3230" s="9" t="s">
        <v>13547</v>
      </c>
    </row>
    <row r="3231" spans="1:4">
      <c r="A3231" t="s">
        <v>4913</v>
      </c>
      <c r="B3231" t="s">
        <v>10535</v>
      </c>
      <c r="C3231" t="s">
        <v>10578</v>
      </c>
      <c r="D3231" s="9" t="s">
        <v>13215</v>
      </c>
    </row>
    <row r="3232" spans="1:4">
      <c r="A3232" t="s">
        <v>281</v>
      </c>
      <c r="B3232" t="s">
        <v>5236</v>
      </c>
      <c r="C3232" t="s">
        <v>10578</v>
      </c>
      <c r="D3232" s="6" t="s">
        <v>14378</v>
      </c>
    </row>
    <row r="3233" spans="1:4">
      <c r="A3233" t="s">
        <v>282</v>
      </c>
      <c r="B3233" t="s">
        <v>5239</v>
      </c>
      <c r="C3233" t="s">
        <v>10578</v>
      </c>
      <c r="D3233" s="9" t="s">
        <v>12486</v>
      </c>
    </row>
    <row r="3234" spans="1:4">
      <c r="A3234" t="s">
        <v>283</v>
      </c>
      <c r="B3234" t="s">
        <v>5240</v>
      </c>
      <c r="C3234" t="s">
        <v>10578</v>
      </c>
      <c r="D3234" s="9" t="s">
        <v>12987</v>
      </c>
    </row>
    <row r="3235" spans="1:4" hidden="1">
      <c r="A3235" t="s">
        <v>2068</v>
      </c>
      <c r="B3235" t="s">
        <v>7284</v>
      </c>
      <c r="C3235" t="s">
        <v>10604</v>
      </c>
      <c r="D3235" s="3" t="s">
        <v>10988</v>
      </c>
    </row>
    <row r="3236" spans="1:4" hidden="1">
      <c r="A3236" t="s">
        <v>2068</v>
      </c>
      <c r="B3236" t="s">
        <v>7285</v>
      </c>
      <c r="C3236" t="s">
        <v>10561</v>
      </c>
      <c r="D3236" s="3" t="s">
        <v>10988</v>
      </c>
    </row>
    <row r="3237" spans="1:4" hidden="1">
      <c r="A3237" t="s">
        <v>2068</v>
      </c>
      <c r="B3237" t="s">
        <v>7286</v>
      </c>
      <c r="C3237" t="s">
        <v>10622</v>
      </c>
      <c r="D3237" s="3" t="s">
        <v>10988</v>
      </c>
    </row>
    <row r="3238" spans="1:4" hidden="1">
      <c r="A3238" t="s">
        <v>2068</v>
      </c>
      <c r="B3238" t="s">
        <v>7287</v>
      </c>
      <c r="C3238" t="s">
        <v>10622</v>
      </c>
      <c r="D3238" s="3" t="s">
        <v>10988</v>
      </c>
    </row>
    <row r="3239" spans="1:4" hidden="1">
      <c r="A3239" t="s">
        <v>2068</v>
      </c>
      <c r="B3239" t="s">
        <v>7288</v>
      </c>
      <c r="C3239" t="s">
        <v>10622</v>
      </c>
      <c r="D3239" s="3" t="s">
        <v>10988</v>
      </c>
    </row>
    <row r="3240" spans="1:4" hidden="1">
      <c r="A3240" t="s">
        <v>2068</v>
      </c>
      <c r="B3240" t="s">
        <v>7289</v>
      </c>
      <c r="C3240" t="s">
        <v>10574</v>
      </c>
      <c r="D3240" s="3" t="s">
        <v>10988</v>
      </c>
    </row>
    <row r="3241" spans="1:4" hidden="1">
      <c r="A3241" t="s">
        <v>2068</v>
      </c>
      <c r="B3241" t="s">
        <v>7290</v>
      </c>
      <c r="C3241" t="s">
        <v>10574</v>
      </c>
      <c r="D3241" s="3" t="s">
        <v>10988</v>
      </c>
    </row>
    <row r="3242" spans="1:4" hidden="1">
      <c r="A3242" t="s">
        <v>2068</v>
      </c>
      <c r="B3242" t="s">
        <v>7291</v>
      </c>
      <c r="C3242" t="s">
        <v>10574</v>
      </c>
      <c r="D3242" s="3" t="s">
        <v>10988</v>
      </c>
    </row>
    <row r="3243" spans="1:4" hidden="1">
      <c r="A3243" t="s">
        <v>2068</v>
      </c>
      <c r="B3243" t="s">
        <v>7292</v>
      </c>
      <c r="C3243" t="s">
        <v>10702</v>
      </c>
      <c r="D3243" s="3" t="s">
        <v>10988</v>
      </c>
    </row>
    <row r="3244" spans="1:4" hidden="1">
      <c r="A3244" t="s">
        <v>2068</v>
      </c>
      <c r="B3244" t="s">
        <v>7293</v>
      </c>
      <c r="C3244" t="s">
        <v>10575</v>
      </c>
      <c r="D3244" s="3" t="s">
        <v>10988</v>
      </c>
    </row>
    <row r="3245" spans="1:4" hidden="1">
      <c r="A3245" t="s">
        <v>2068</v>
      </c>
      <c r="B3245" t="s">
        <v>7294</v>
      </c>
      <c r="C3245" t="s">
        <v>10678</v>
      </c>
      <c r="D3245" s="3" t="s">
        <v>10988</v>
      </c>
    </row>
    <row r="3246" spans="1:4">
      <c r="A3246" t="s">
        <v>284</v>
      </c>
      <c r="B3246" t="s">
        <v>5241</v>
      </c>
      <c r="C3246" t="s">
        <v>10578</v>
      </c>
      <c r="D3246" s="9" t="s">
        <v>13034</v>
      </c>
    </row>
    <row r="3247" spans="1:4">
      <c r="A3247" t="s">
        <v>285</v>
      </c>
      <c r="B3247" t="s">
        <v>5242</v>
      </c>
      <c r="C3247" t="s">
        <v>10578</v>
      </c>
      <c r="D3247" s="9" t="s">
        <v>13654</v>
      </c>
    </row>
    <row r="3248" spans="1:4">
      <c r="A3248" t="s">
        <v>286</v>
      </c>
      <c r="B3248" t="s">
        <v>5243</v>
      </c>
      <c r="C3248" t="s">
        <v>10578</v>
      </c>
      <c r="D3248" s="9" t="s">
        <v>12293</v>
      </c>
    </row>
    <row r="3249" spans="1:4">
      <c r="A3249" t="s">
        <v>287</v>
      </c>
      <c r="B3249" t="s">
        <v>5244</v>
      </c>
      <c r="C3249" t="s">
        <v>10578</v>
      </c>
      <c r="D3249" s="9" t="s">
        <v>13162</v>
      </c>
    </row>
    <row r="3250" spans="1:4">
      <c r="A3250" t="s">
        <v>785</v>
      </c>
      <c r="B3250" t="s">
        <v>5814</v>
      </c>
      <c r="C3250" t="s">
        <v>10578</v>
      </c>
      <c r="D3250" s="9" t="s">
        <v>12913</v>
      </c>
    </row>
    <row r="3251" spans="1:4">
      <c r="A3251" t="s">
        <v>819</v>
      </c>
      <c r="B3251" t="s">
        <v>5852</v>
      </c>
      <c r="C3251" t="s">
        <v>10578</v>
      </c>
      <c r="D3251" s="9" t="s">
        <v>13187</v>
      </c>
    </row>
    <row r="3252" spans="1:4">
      <c r="A3252" t="s">
        <v>820</v>
      </c>
      <c r="B3252" t="s">
        <v>5853</v>
      </c>
      <c r="C3252" t="s">
        <v>10578</v>
      </c>
      <c r="D3252" s="9" t="s">
        <v>12730</v>
      </c>
    </row>
    <row r="3253" spans="1:4">
      <c r="A3253" t="s">
        <v>837</v>
      </c>
      <c r="B3253" t="s">
        <v>5873</v>
      </c>
      <c r="C3253" t="s">
        <v>10578</v>
      </c>
      <c r="D3253" s="6" t="s">
        <v>14379</v>
      </c>
    </row>
    <row r="3254" spans="1:4" hidden="1">
      <c r="A3254" t="s">
        <v>4831</v>
      </c>
      <c r="B3254" t="s">
        <v>10450</v>
      </c>
      <c r="C3254" t="s">
        <v>10622</v>
      </c>
      <c r="D3254" s="3" t="s">
        <v>11259</v>
      </c>
    </row>
    <row r="3255" spans="1:4">
      <c r="A3255" t="s">
        <v>852</v>
      </c>
      <c r="B3255" t="s">
        <v>5890</v>
      </c>
      <c r="C3255" t="s">
        <v>10578</v>
      </c>
      <c r="D3255" s="9" t="s">
        <v>12748</v>
      </c>
    </row>
    <row r="3256" spans="1:4">
      <c r="A3256" t="s">
        <v>909</v>
      </c>
      <c r="B3256" t="s">
        <v>5949</v>
      </c>
      <c r="C3256" t="s">
        <v>10578</v>
      </c>
      <c r="D3256" s="9" t="s">
        <v>13653</v>
      </c>
    </row>
    <row r="3257" spans="1:4">
      <c r="A3257" t="s">
        <v>1026</v>
      </c>
      <c r="B3257" t="s">
        <v>6074</v>
      </c>
      <c r="C3257" t="s">
        <v>10578</v>
      </c>
      <c r="D3257" s="9" t="s">
        <v>11706</v>
      </c>
    </row>
    <row r="3258" spans="1:4">
      <c r="A3258" t="s">
        <v>1160</v>
      </c>
      <c r="B3258" t="s">
        <v>6229</v>
      </c>
      <c r="C3258" t="s">
        <v>10578</v>
      </c>
      <c r="D3258" s="9" t="s">
        <v>12334</v>
      </c>
    </row>
    <row r="3259" spans="1:4">
      <c r="A3259" t="s">
        <v>1207</v>
      </c>
      <c r="B3259" t="s">
        <v>6277</v>
      </c>
      <c r="C3259" t="s">
        <v>10578</v>
      </c>
      <c r="D3259" s="9" t="s">
        <v>13388</v>
      </c>
    </row>
    <row r="3260" spans="1:4">
      <c r="A3260" t="s">
        <v>1208</v>
      </c>
      <c r="B3260" t="s">
        <v>6278</v>
      </c>
      <c r="C3260" t="s">
        <v>10578</v>
      </c>
      <c r="D3260" s="9" t="s">
        <v>12998</v>
      </c>
    </row>
    <row r="3261" spans="1:4">
      <c r="A3261" t="s">
        <v>1272</v>
      </c>
      <c r="B3261" t="s">
        <v>6349</v>
      </c>
      <c r="C3261" t="s">
        <v>10578</v>
      </c>
      <c r="D3261" s="9" t="s">
        <v>11451</v>
      </c>
    </row>
    <row r="3262" spans="1:4">
      <c r="A3262" t="s">
        <v>1302</v>
      </c>
      <c r="B3262" t="s">
        <v>6383</v>
      </c>
      <c r="C3262" t="s">
        <v>10578</v>
      </c>
      <c r="D3262" s="9" t="s">
        <v>13314</v>
      </c>
    </row>
    <row r="3263" spans="1:4">
      <c r="A3263" t="s">
        <v>785</v>
      </c>
      <c r="B3263" t="s">
        <v>5814</v>
      </c>
      <c r="C3263" t="s">
        <v>10578</v>
      </c>
      <c r="D3263" s="9" t="s">
        <v>13268</v>
      </c>
    </row>
    <row r="3264" spans="1:4">
      <c r="A3264" t="s">
        <v>1420</v>
      </c>
      <c r="B3264" t="s">
        <v>6518</v>
      </c>
      <c r="C3264" t="s">
        <v>10578</v>
      </c>
      <c r="D3264" s="9" t="s">
        <v>12201</v>
      </c>
    </row>
    <row r="3265" spans="1:4">
      <c r="A3265" t="s">
        <v>1486</v>
      </c>
      <c r="B3265" t="s">
        <v>6601</v>
      </c>
      <c r="C3265" t="s">
        <v>10578</v>
      </c>
      <c r="D3265" s="9" t="s">
        <v>13395</v>
      </c>
    </row>
    <row r="3266" spans="1:4">
      <c r="A3266" t="s">
        <v>1529</v>
      </c>
      <c r="B3266" t="s">
        <v>6648</v>
      </c>
      <c r="C3266" t="s">
        <v>10578</v>
      </c>
      <c r="D3266" s="9" t="s">
        <v>11815</v>
      </c>
    </row>
    <row r="3267" spans="1:4">
      <c r="A3267" t="s">
        <v>1630</v>
      </c>
      <c r="B3267" t="s">
        <v>6766</v>
      </c>
      <c r="C3267" t="s">
        <v>10578</v>
      </c>
      <c r="D3267" s="9" t="s">
        <v>13168</v>
      </c>
    </row>
    <row r="3268" spans="1:4">
      <c r="A3268" t="s">
        <v>1823</v>
      </c>
      <c r="B3268" t="s">
        <v>6983</v>
      </c>
      <c r="C3268" t="s">
        <v>10578</v>
      </c>
      <c r="D3268" s="9" t="s">
        <v>11925</v>
      </c>
    </row>
    <row r="3269" spans="1:4">
      <c r="A3269" t="s">
        <v>1865</v>
      </c>
      <c r="B3269" t="s">
        <v>7043</v>
      </c>
      <c r="C3269" t="s">
        <v>10578</v>
      </c>
      <c r="D3269" s="6" t="s">
        <v>14380</v>
      </c>
    </row>
    <row r="3270" spans="1:4">
      <c r="A3270" t="s">
        <v>1994</v>
      </c>
      <c r="B3270" t="s">
        <v>7196</v>
      </c>
      <c r="C3270" t="s">
        <v>10578</v>
      </c>
      <c r="D3270" s="9" t="s">
        <v>12008</v>
      </c>
    </row>
    <row r="3271" spans="1:4">
      <c r="A3271" t="s">
        <v>1998</v>
      </c>
      <c r="B3271" t="s">
        <v>7200</v>
      </c>
      <c r="C3271" t="s">
        <v>10578</v>
      </c>
      <c r="D3271" s="9" t="s">
        <v>11885</v>
      </c>
    </row>
    <row r="3272" spans="1:4">
      <c r="A3272" t="s">
        <v>2271</v>
      </c>
      <c r="B3272" t="s">
        <v>7523</v>
      </c>
      <c r="C3272" t="s">
        <v>10578</v>
      </c>
      <c r="D3272" s="9" t="s">
        <v>12059</v>
      </c>
    </row>
    <row r="3273" spans="1:4">
      <c r="A3273" t="s">
        <v>2354</v>
      </c>
      <c r="B3273" t="s">
        <v>7618</v>
      </c>
      <c r="C3273" t="s">
        <v>10578</v>
      </c>
      <c r="D3273" s="9" t="s">
        <v>12262</v>
      </c>
    </row>
    <row r="3274" spans="1:4">
      <c r="A3274" t="s">
        <v>288</v>
      </c>
      <c r="B3274" t="s">
        <v>5245</v>
      </c>
      <c r="C3274" t="s">
        <v>10582</v>
      </c>
      <c r="D3274" s="6" t="s">
        <v>14381</v>
      </c>
    </row>
    <row r="3275" spans="1:4" hidden="1">
      <c r="A3275" t="s">
        <v>2553</v>
      </c>
      <c r="B3275" t="s">
        <v>7832</v>
      </c>
      <c r="C3275" t="s">
        <v>10554</v>
      </c>
      <c r="D3275" s="3" t="s">
        <v>11043</v>
      </c>
    </row>
    <row r="3276" spans="1:4">
      <c r="A3276" t="s">
        <v>289</v>
      </c>
      <c r="B3276" t="s">
        <v>5246</v>
      </c>
      <c r="C3276" t="s">
        <v>10582</v>
      </c>
      <c r="D3276" s="9" t="s">
        <v>13427</v>
      </c>
    </row>
    <row r="3277" spans="1:4">
      <c r="A3277" t="s">
        <v>290</v>
      </c>
      <c r="B3277" t="s">
        <v>5247</v>
      </c>
      <c r="C3277" t="s">
        <v>10582</v>
      </c>
      <c r="D3277" s="9" t="s">
        <v>12005</v>
      </c>
    </row>
    <row r="3278" spans="1:4" hidden="1">
      <c r="A3278" t="s">
        <v>1915</v>
      </c>
      <c r="B3278" t="s">
        <v>7101</v>
      </c>
      <c r="C3278" t="s">
        <v>10700</v>
      </c>
      <c r="D3278" s="3" t="s">
        <v>10976</v>
      </c>
    </row>
    <row r="3279" spans="1:4" hidden="1">
      <c r="A3279" t="s">
        <v>1915</v>
      </c>
      <c r="B3279" t="s">
        <v>7102</v>
      </c>
      <c r="C3279" t="s">
        <v>10701</v>
      </c>
      <c r="D3279" s="3" t="s">
        <v>10976</v>
      </c>
    </row>
    <row r="3280" spans="1:4">
      <c r="A3280" t="s">
        <v>291</v>
      </c>
      <c r="B3280" t="s">
        <v>5248</v>
      </c>
      <c r="C3280" t="s">
        <v>10582</v>
      </c>
      <c r="D3280" s="9" t="s">
        <v>13035</v>
      </c>
    </row>
    <row r="3281" spans="1:4">
      <c r="A3281" t="s">
        <v>292</v>
      </c>
      <c r="B3281" t="s">
        <v>5249</v>
      </c>
      <c r="C3281" t="s">
        <v>10582</v>
      </c>
      <c r="D3281" s="9" t="s">
        <v>13199</v>
      </c>
    </row>
    <row r="3282" spans="1:4" hidden="1">
      <c r="A3282" t="s">
        <v>2776</v>
      </c>
      <c r="B3282" t="s">
        <v>8091</v>
      </c>
      <c r="C3282" t="s">
        <v>10622</v>
      </c>
      <c r="D3282" s="3" t="s">
        <v>11061</v>
      </c>
    </row>
    <row r="3283" spans="1:4" hidden="1">
      <c r="A3283" t="s">
        <v>2776</v>
      </c>
      <c r="B3283" t="s">
        <v>8092</v>
      </c>
      <c r="C3283" t="s">
        <v>10716</v>
      </c>
      <c r="D3283" s="3" t="s">
        <v>11061</v>
      </c>
    </row>
    <row r="3284" spans="1:4" hidden="1">
      <c r="A3284" t="s">
        <v>2776</v>
      </c>
      <c r="B3284" t="s">
        <v>8093</v>
      </c>
      <c r="C3284" t="s">
        <v>10717</v>
      </c>
      <c r="D3284" s="3" t="s">
        <v>11061</v>
      </c>
    </row>
    <row r="3285" spans="1:4">
      <c r="A3285" t="s">
        <v>293</v>
      </c>
      <c r="B3285" t="s">
        <v>5251</v>
      </c>
      <c r="C3285" t="s">
        <v>10582</v>
      </c>
      <c r="D3285" s="9" t="s">
        <v>13144</v>
      </c>
    </row>
    <row r="3286" spans="1:4">
      <c r="A3286" t="s">
        <v>294</v>
      </c>
      <c r="B3286" t="s">
        <v>5252</v>
      </c>
      <c r="C3286" t="s">
        <v>10582</v>
      </c>
      <c r="D3286" s="9" t="s">
        <v>13342</v>
      </c>
    </row>
    <row r="3287" spans="1:4">
      <c r="A3287" t="s">
        <v>295</v>
      </c>
      <c r="B3287" t="s">
        <v>5253</v>
      </c>
      <c r="C3287" t="s">
        <v>10582</v>
      </c>
      <c r="D3287" s="9" t="s">
        <v>12641</v>
      </c>
    </row>
    <row r="3288" spans="1:4">
      <c r="A3288" t="s">
        <v>296</v>
      </c>
      <c r="B3288" t="s">
        <v>5254</v>
      </c>
      <c r="C3288" t="s">
        <v>10582</v>
      </c>
      <c r="D3288" s="6" t="s">
        <v>14382</v>
      </c>
    </row>
    <row r="3289" spans="1:4">
      <c r="A3289" t="s">
        <v>297</v>
      </c>
      <c r="B3289" t="s">
        <v>5255</v>
      </c>
      <c r="C3289" t="s">
        <v>10582</v>
      </c>
      <c r="D3289" s="9" t="s">
        <v>12258</v>
      </c>
    </row>
    <row r="3290" spans="1:4">
      <c r="A3290" t="s">
        <v>298</v>
      </c>
      <c r="B3290" t="s">
        <v>5256</v>
      </c>
      <c r="C3290" t="s">
        <v>10582</v>
      </c>
      <c r="D3290" s="9" t="s">
        <v>11565</v>
      </c>
    </row>
    <row r="3291" spans="1:4">
      <c r="A3291" t="s">
        <v>300</v>
      </c>
      <c r="B3291" t="s">
        <v>5258</v>
      </c>
      <c r="C3291" t="s">
        <v>10582</v>
      </c>
      <c r="D3291" s="9" t="s">
        <v>12777</v>
      </c>
    </row>
    <row r="3292" spans="1:4" hidden="1">
      <c r="A3292" t="s">
        <v>3903</v>
      </c>
      <c r="B3292" t="s">
        <v>9357</v>
      </c>
      <c r="C3292" t="s">
        <v>10700</v>
      </c>
      <c r="D3292" s="3" t="s">
        <v>11162</v>
      </c>
    </row>
    <row r="3293" spans="1:4">
      <c r="A3293" t="s">
        <v>301</v>
      </c>
      <c r="B3293" t="s">
        <v>5259</v>
      </c>
      <c r="C3293" t="s">
        <v>10582</v>
      </c>
      <c r="D3293" s="9" t="s">
        <v>11766</v>
      </c>
    </row>
    <row r="3294" spans="1:4" hidden="1">
      <c r="A3294" t="s">
        <v>2060</v>
      </c>
      <c r="B3294" t="s">
        <v>7274</v>
      </c>
      <c r="C3294" t="s">
        <v>10574</v>
      </c>
      <c r="D3294" s="3" t="s">
        <v>10986</v>
      </c>
    </row>
    <row r="3295" spans="1:4" hidden="1">
      <c r="A3295" t="s">
        <v>2060</v>
      </c>
      <c r="B3295" t="s">
        <v>7275</v>
      </c>
      <c r="C3295" t="s">
        <v>10551</v>
      </c>
      <c r="D3295" s="3" t="s">
        <v>10986</v>
      </c>
    </row>
    <row r="3296" spans="1:4">
      <c r="A3296" t="s">
        <v>302</v>
      </c>
      <c r="B3296" t="s">
        <v>5260</v>
      </c>
      <c r="C3296" t="s">
        <v>10582</v>
      </c>
      <c r="D3296" s="9" t="s">
        <v>12454</v>
      </c>
    </row>
    <row r="3297" spans="1:4">
      <c r="A3297" t="s">
        <v>303</v>
      </c>
      <c r="B3297" t="s">
        <v>5261</v>
      </c>
      <c r="C3297" t="s">
        <v>10582</v>
      </c>
      <c r="D3297" s="9" t="s">
        <v>11344</v>
      </c>
    </row>
    <row r="3298" spans="1:4">
      <c r="A3298" t="s">
        <v>304</v>
      </c>
      <c r="B3298" t="s">
        <v>5262</v>
      </c>
      <c r="C3298" t="s">
        <v>10582</v>
      </c>
      <c r="D3298" s="9" t="s">
        <v>12037</v>
      </c>
    </row>
    <row r="3299" spans="1:4">
      <c r="A3299" t="s">
        <v>305</v>
      </c>
      <c r="B3299" t="s">
        <v>5263</v>
      </c>
      <c r="C3299" t="s">
        <v>10582</v>
      </c>
      <c r="D3299" s="9" t="s">
        <v>12842</v>
      </c>
    </row>
    <row r="3300" spans="1:4">
      <c r="A3300" t="s">
        <v>306</v>
      </c>
      <c r="B3300" t="s">
        <v>5264</v>
      </c>
      <c r="C3300" t="s">
        <v>10582</v>
      </c>
      <c r="D3300" s="9" t="s">
        <v>13651</v>
      </c>
    </row>
    <row r="3301" spans="1:4">
      <c r="A3301" t="s">
        <v>307</v>
      </c>
      <c r="B3301" t="s">
        <v>5265</v>
      </c>
      <c r="C3301" t="s">
        <v>10582</v>
      </c>
      <c r="D3301" s="9" t="s">
        <v>12001</v>
      </c>
    </row>
    <row r="3302" spans="1:4">
      <c r="A3302" t="s">
        <v>308</v>
      </c>
      <c r="B3302" t="s">
        <v>5266</v>
      </c>
      <c r="C3302" t="s">
        <v>10582</v>
      </c>
      <c r="D3302" s="9" t="s">
        <v>12317</v>
      </c>
    </row>
    <row r="3303" spans="1:4">
      <c r="A3303" t="s">
        <v>309</v>
      </c>
      <c r="B3303" t="s">
        <v>5268</v>
      </c>
      <c r="C3303" t="s">
        <v>10582</v>
      </c>
      <c r="D3303" s="9" t="s">
        <v>11809</v>
      </c>
    </row>
    <row r="3304" spans="1:4">
      <c r="A3304" t="s">
        <v>310</v>
      </c>
      <c r="B3304" t="s">
        <v>5269</v>
      </c>
      <c r="C3304" t="s">
        <v>10582</v>
      </c>
      <c r="D3304" s="9" t="s">
        <v>11432</v>
      </c>
    </row>
    <row r="3305" spans="1:4">
      <c r="A3305" t="s">
        <v>311</v>
      </c>
      <c r="B3305" t="s">
        <v>5270</v>
      </c>
      <c r="C3305" t="s">
        <v>10582</v>
      </c>
      <c r="D3305" s="9" t="s">
        <v>13402</v>
      </c>
    </row>
    <row r="3306" spans="1:4">
      <c r="A3306" t="s">
        <v>312</v>
      </c>
      <c r="B3306" t="s">
        <v>5274</v>
      </c>
      <c r="C3306" t="s">
        <v>10582</v>
      </c>
      <c r="D3306" s="9" t="s">
        <v>12220</v>
      </c>
    </row>
    <row r="3307" spans="1:4">
      <c r="A3307" t="s">
        <v>313</v>
      </c>
      <c r="B3307" t="s">
        <v>5275</v>
      </c>
      <c r="C3307" t="s">
        <v>10582</v>
      </c>
      <c r="D3307" s="9" t="s">
        <v>12018</v>
      </c>
    </row>
    <row r="3308" spans="1:4" hidden="1">
      <c r="A3308" t="s">
        <v>2339</v>
      </c>
      <c r="B3308" t="s">
        <v>7598</v>
      </c>
      <c r="C3308" t="s">
        <v>10695</v>
      </c>
      <c r="D3308" s="3" t="s">
        <v>11022</v>
      </c>
    </row>
    <row r="3309" spans="1:4">
      <c r="A3309" t="s">
        <v>748</v>
      </c>
      <c r="B3309" t="s">
        <v>5777</v>
      </c>
      <c r="C3309" t="s">
        <v>10582</v>
      </c>
      <c r="D3309" s="9" t="s">
        <v>12629</v>
      </c>
    </row>
    <row r="3310" spans="1:4">
      <c r="A3310" t="s">
        <v>749</v>
      </c>
      <c r="B3310" t="s">
        <v>5778</v>
      </c>
      <c r="C3310" t="s">
        <v>10582</v>
      </c>
      <c r="D3310" s="9" t="s">
        <v>12980</v>
      </c>
    </row>
    <row r="3311" spans="1:4">
      <c r="A3311" t="s">
        <v>773</v>
      </c>
      <c r="B3311" t="s">
        <v>5802</v>
      </c>
      <c r="C3311" t="s">
        <v>10582</v>
      </c>
      <c r="D3311" s="9" t="s">
        <v>11788</v>
      </c>
    </row>
    <row r="3312" spans="1:4">
      <c r="A3312" t="s">
        <v>774</v>
      </c>
      <c r="B3312" t="s">
        <v>5803</v>
      </c>
      <c r="C3312" t="s">
        <v>10582</v>
      </c>
      <c r="D3312" s="9" t="s">
        <v>11523</v>
      </c>
    </row>
    <row r="3313" spans="1:4" hidden="1">
      <c r="A3313" t="s">
        <v>3518</v>
      </c>
      <c r="B3313" t="s">
        <v>8922</v>
      </c>
      <c r="C3313" t="s">
        <v>10559</v>
      </c>
      <c r="D3313" s="3" t="s">
        <v>11124</v>
      </c>
    </row>
    <row r="3314" spans="1:4">
      <c r="A3314" t="s">
        <v>784</v>
      </c>
      <c r="B3314" t="s">
        <v>5813</v>
      </c>
      <c r="C3314" t="s">
        <v>10582</v>
      </c>
      <c r="D3314" s="9" t="s">
        <v>11870</v>
      </c>
    </row>
    <row r="3315" spans="1:4">
      <c r="A3315" t="s">
        <v>908</v>
      </c>
      <c r="B3315" t="s">
        <v>5948</v>
      </c>
      <c r="C3315" t="s">
        <v>10582</v>
      </c>
      <c r="D3315" s="9" t="s">
        <v>11506</v>
      </c>
    </row>
    <row r="3316" spans="1:4">
      <c r="A3316" t="s">
        <v>1012</v>
      </c>
      <c r="B3316" t="s">
        <v>6060</v>
      </c>
      <c r="C3316" t="s">
        <v>10582</v>
      </c>
      <c r="D3316" s="9" t="s">
        <v>13232</v>
      </c>
    </row>
    <row r="3317" spans="1:4">
      <c r="A3317" t="s">
        <v>1180</v>
      </c>
      <c r="B3317" t="s">
        <v>6250</v>
      </c>
      <c r="C3317" t="s">
        <v>10582</v>
      </c>
      <c r="D3317" s="9" t="s">
        <v>11521</v>
      </c>
    </row>
    <row r="3318" spans="1:4">
      <c r="A3318" t="s">
        <v>1447</v>
      </c>
      <c r="B3318" t="s">
        <v>6555</v>
      </c>
      <c r="C3318" t="s">
        <v>10582</v>
      </c>
      <c r="D3318" s="9" t="s">
        <v>11622</v>
      </c>
    </row>
    <row r="3319" spans="1:4">
      <c r="A3319" t="s">
        <v>1510</v>
      </c>
      <c r="B3319" t="s">
        <v>6626</v>
      </c>
      <c r="C3319" t="s">
        <v>10582</v>
      </c>
      <c r="D3319" s="6" t="s">
        <v>14383</v>
      </c>
    </row>
    <row r="3320" spans="1:4">
      <c r="A3320" t="s">
        <v>1521</v>
      </c>
      <c r="B3320" t="s">
        <v>6638</v>
      </c>
      <c r="C3320" t="s">
        <v>10582</v>
      </c>
      <c r="D3320" s="10" t="s">
        <v>13705</v>
      </c>
    </row>
    <row r="3321" spans="1:4">
      <c r="A3321" t="s">
        <v>1544</v>
      </c>
      <c r="B3321" t="s">
        <v>6665</v>
      </c>
      <c r="C3321" t="s">
        <v>10582</v>
      </c>
      <c r="D3321" s="6" t="s">
        <v>14384</v>
      </c>
    </row>
    <row r="3322" spans="1:4">
      <c r="A3322" t="s">
        <v>1545</v>
      </c>
      <c r="B3322" t="s">
        <v>6666</v>
      </c>
      <c r="C3322" t="s">
        <v>10582</v>
      </c>
      <c r="D3322" s="9" t="s">
        <v>13167</v>
      </c>
    </row>
    <row r="3323" spans="1:4">
      <c r="A3323" t="s">
        <v>1546</v>
      </c>
      <c r="B3323" t="s">
        <v>6667</v>
      </c>
      <c r="C3323" t="s">
        <v>10582</v>
      </c>
      <c r="D3323" s="9" t="s">
        <v>11445</v>
      </c>
    </row>
    <row r="3324" spans="1:4">
      <c r="A3324" t="s">
        <v>1596</v>
      </c>
      <c r="B3324" t="s">
        <v>6722</v>
      </c>
      <c r="C3324" t="s">
        <v>10582</v>
      </c>
      <c r="D3324" s="9" t="s">
        <v>12908</v>
      </c>
    </row>
    <row r="3325" spans="1:4">
      <c r="A3325" t="s">
        <v>1597</v>
      </c>
      <c r="B3325" t="s">
        <v>6723</v>
      </c>
      <c r="C3325" t="s">
        <v>10582</v>
      </c>
      <c r="D3325" s="6" t="s">
        <v>14385</v>
      </c>
    </row>
    <row r="3326" spans="1:4">
      <c r="A3326" t="s">
        <v>1757</v>
      </c>
      <c r="B3326" t="s">
        <v>6913</v>
      </c>
      <c r="C3326" t="s">
        <v>10582</v>
      </c>
      <c r="D3326" s="9" t="s">
        <v>11911</v>
      </c>
    </row>
    <row r="3327" spans="1:4">
      <c r="A3327" t="s">
        <v>1758</v>
      </c>
      <c r="B3327" t="s">
        <v>6914</v>
      </c>
      <c r="C3327" t="s">
        <v>10582</v>
      </c>
      <c r="D3327" s="9" t="s">
        <v>12563</v>
      </c>
    </row>
    <row r="3328" spans="1:4">
      <c r="A3328" t="s">
        <v>1810</v>
      </c>
      <c r="B3328" t="s">
        <v>6970</v>
      </c>
      <c r="C3328" t="s">
        <v>10582</v>
      </c>
      <c r="D3328" s="9" t="s">
        <v>12587</v>
      </c>
    </row>
    <row r="3329" spans="1:4">
      <c r="A3329" t="s">
        <v>1824</v>
      </c>
      <c r="B3329" t="s">
        <v>6984</v>
      </c>
      <c r="C3329" t="s">
        <v>10582</v>
      </c>
      <c r="D3329" s="9" t="s">
        <v>11659</v>
      </c>
    </row>
    <row r="3330" spans="1:4">
      <c r="A3330" t="s">
        <v>1836</v>
      </c>
      <c r="B3330" t="s">
        <v>7008</v>
      </c>
      <c r="C3330" t="s">
        <v>10582</v>
      </c>
      <c r="D3330" s="9" t="s">
        <v>11505</v>
      </c>
    </row>
    <row r="3331" spans="1:4">
      <c r="A3331" t="s">
        <v>1837</v>
      </c>
      <c r="B3331" t="s">
        <v>7009</v>
      </c>
      <c r="C3331" t="s">
        <v>10582</v>
      </c>
      <c r="D3331" s="9" t="s">
        <v>12295</v>
      </c>
    </row>
    <row r="3332" spans="1:4">
      <c r="A3332" t="s">
        <v>1838</v>
      </c>
      <c r="B3332" t="s">
        <v>7010</v>
      </c>
      <c r="C3332" t="s">
        <v>10582</v>
      </c>
      <c r="D3332" s="9" t="s">
        <v>13482</v>
      </c>
    </row>
    <row r="3333" spans="1:4">
      <c r="A3333" t="s">
        <v>1913</v>
      </c>
      <c r="B3333" t="s">
        <v>7098</v>
      </c>
      <c r="C3333" t="s">
        <v>10582</v>
      </c>
      <c r="D3333" s="6" t="s">
        <v>14386</v>
      </c>
    </row>
    <row r="3334" spans="1:4">
      <c r="A3334" t="s">
        <v>1951</v>
      </c>
      <c r="B3334" t="s">
        <v>7148</v>
      </c>
      <c r="C3334" t="s">
        <v>10582</v>
      </c>
      <c r="D3334" s="9" t="s">
        <v>13194</v>
      </c>
    </row>
    <row r="3335" spans="1:4">
      <c r="A3335" t="s">
        <v>2049</v>
      </c>
      <c r="B3335" t="s">
        <v>7263</v>
      </c>
      <c r="C3335" t="s">
        <v>10582</v>
      </c>
      <c r="D3335" s="9" t="s">
        <v>12126</v>
      </c>
    </row>
    <row r="3336" spans="1:4">
      <c r="A3336" t="s">
        <v>2095</v>
      </c>
      <c r="B3336" t="s">
        <v>7322</v>
      </c>
      <c r="C3336" t="s">
        <v>10582</v>
      </c>
      <c r="D3336" s="9" t="s">
        <v>11988</v>
      </c>
    </row>
    <row r="3337" spans="1:4">
      <c r="A3337" t="s">
        <v>2184</v>
      </c>
      <c r="B3337" t="s">
        <v>7423</v>
      </c>
      <c r="C3337" t="s">
        <v>10582</v>
      </c>
      <c r="D3337" s="9" t="s">
        <v>12212</v>
      </c>
    </row>
    <row r="3338" spans="1:4">
      <c r="A3338" t="s">
        <v>2267</v>
      </c>
      <c r="B3338" t="s">
        <v>7519</v>
      </c>
      <c r="C3338" t="s">
        <v>10582</v>
      </c>
      <c r="D3338" s="9" t="s">
        <v>12856</v>
      </c>
    </row>
    <row r="3339" spans="1:4">
      <c r="A3339" t="s">
        <v>2355</v>
      </c>
      <c r="B3339" t="s">
        <v>7619</v>
      </c>
      <c r="C3339" t="s">
        <v>10582</v>
      </c>
      <c r="D3339" s="9" t="s">
        <v>12297</v>
      </c>
    </row>
    <row r="3340" spans="1:4">
      <c r="A3340" t="s">
        <v>2413</v>
      </c>
      <c r="B3340" t="s">
        <v>7679</v>
      </c>
      <c r="C3340" t="s">
        <v>10582</v>
      </c>
      <c r="D3340" s="6" t="s">
        <v>14387</v>
      </c>
    </row>
    <row r="3341" spans="1:4">
      <c r="A3341" t="s">
        <v>593</v>
      </c>
      <c r="B3341" t="s">
        <v>5585</v>
      </c>
      <c r="C3341" t="s">
        <v>10635</v>
      </c>
      <c r="D3341" s="9" t="s">
        <v>13458</v>
      </c>
    </row>
    <row r="3342" spans="1:4">
      <c r="A3342" t="s">
        <v>594</v>
      </c>
      <c r="B3342" t="s">
        <v>5586</v>
      </c>
      <c r="C3342" t="s">
        <v>10635</v>
      </c>
      <c r="D3342" s="9" t="s">
        <v>12487</v>
      </c>
    </row>
    <row r="3343" spans="1:4">
      <c r="A3343" t="s">
        <v>861</v>
      </c>
      <c r="B3343" t="s">
        <v>5899</v>
      </c>
      <c r="C3343" t="s">
        <v>10635</v>
      </c>
      <c r="D3343" s="9" t="s">
        <v>13557</v>
      </c>
    </row>
    <row r="3344" spans="1:4" hidden="1">
      <c r="A3344" t="s">
        <v>2281</v>
      </c>
      <c r="B3344" t="s">
        <v>7535</v>
      </c>
      <c r="C3344" t="s">
        <v>10561</v>
      </c>
      <c r="D3344" s="3" t="s">
        <v>11016</v>
      </c>
    </row>
    <row r="3345" spans="1:4" hidden="1">
      <c r="A3345" t="s">
        <v>2281</v>
      </c>
      <c r="B3345" t="s">
        <v>7536</v>
      </c>
      <c r="C3345" t="s">
        <v>10566</v>
      </c>
      <c r="D3345" s="3" t="s">
        <v>11016</v>
      </c>
    </row>
    <row r="3346" spans="1:4" hidden="1">
      <c r="A3346" t="s">
        <v>2281</v>
      </c>
      <c r="B3346" t="s">
        <v>7537</v>
      </c>
      <c r="C3346" t="s">
        <v>10545</v>
      </c>
      <c r="D3346" s="3" t="s">
        <v>11016</v>
      </c>
    </row>
    <row r="3347" spans="1:4" hidden="1">
      <c r="A3347" t="s">
        <v>2281</v>
      </c>
      <c r="B3347" t="s">
        <v>7538</v>
      </c>
      <c r="C3347" t="s">
        <v>10547</v>
      </c>
      <c r="D3347" s="3" t="s">
        <v>11016</v>
      </c>
    </row>
    <row r="3348" spans="1:4">
      <c r="A3348" t="s">
        <v>1568</v>
      </c>
      <c r="B3348" t="s">
        <v>6691</v>
      </c>
      <c r="C3348" t="s">
        <v>10635</v>
      </c>
      <c r="D3348" s="6" t="s">
        <v>14388</v>
      </c>
    </row>
    <row r="3349" spans="1:4">
      <c r="A3349" t="s">
        <v>1891</v>
      </c>
      <c r="B3349" t="s">
        <v>7076</v>
      </c>
      <c r="C3349" t="s">
        <v>10635</v>
      </c>
      <c r="D3349" s="9" t="s">
        <v>12823</v>
      </c>
    </row>
    <row r="3350" spans="1:4">
      <c r="A3350" t="s">
        <v>2281</v>
      </c>
      <c r="B3350" t="s">
        <v>7534</v>
      </c>
      <c r="C3350" t="s">
        <v>10635</v>
      </c>
      <c r="D3350" s="9" t="s">
        <v>11781</v>
      </c>
    </row>
    <row r="3351" spans="1:4">
      <c r="A3351" t="s">
        <v>2282</v>
      </c>
      <c r="B3351" t="s">
        <v>7539</v>
      </c>
      <c r="C3351" t="s">
        <v>10635</v>
      </c>
      <c r="D3351" s="9" t="s">
        <v>13656</v>
      </c>
    </row>
    <row r="3352" spans="1:4">
      <c r="A3352" t="s">
        <v>2311</v>
      </c>
      <c r="B3352" t="s">
        <v>7568</v>
      </c>
      <c r="C3352" t="s">
        <v>10635</v>
      </c>
      <c r="D3352" s="9" t="s">
        <v>13234</v>
      </c>
    </row>
    <row r="3353" spans="1:4">
      <c r="A3353" t="s">
        <v>2450</v>
      </c>
      <c r="B3353" t="s">
        <v>7717</v>
      </c>
      <c r="C3353" t="s">
        <v>10635</v>
      </c>
      <c r="D3353" s="9" t="s">
        <v>12901</v>
      </c>
    </row>
    <row r="3354" spans="1:4">
      <c r="A3354" t="s">
        <v>937</v>
      </c>
      <c r="B3354" t="s">
        <v>5981</v>
      </c>
      <c r="C3354" t="s">
        <v>10550</v>
      </c>
      <c r="D3354" s="9" t="s">
        <v>13155</v>
      </c>
    </row>
    <row r="3355" spans="1:4" hidden="1">
      <c r="A3355" t="s">
        <v>924</v>
      </c>
      <c r="B3355" t="s">
        <v>5965</v>
      </c>
      <c r="C3355" t="s">
        <v>10651</v>
      </c>
      <c r="D3355" s="3" t="s">
        <v>10845</v>
      </c>
    </row>
    <row r="3356" spans="1:4">
      <c r="A3356" t="s">
        <v>3524</v>
      </c>
      <c r="B3356" t="s">
        <v>8928</v>
      </c>
      <c r="C3356" t="s">
        <v>10550</v>
      </c>
      <c r="D3356" s="9" t="s">
        <v>13088</v>
      </c>
    </row>
    <row r="3357" spans="1:4">
      <c r="A3357" t="s">
        <v>535</v>
      </c>
      <c r="B3357" t="s">
        <v>5522</v>
      </c>
      <c r="C3357" t="s">
        <v>10621</v>
      </c>
      <c r="D3357" s="9" t="s">
        <v>11332</v>
      </c>
    </row>
    <row r="3358" spans="1:4">
      <c r="A3358" t="s">
        <v>536</v>
      </c>
      <c r="B3358" t="s">
        <v>5523</v>
      </c>
      <c r="C3358" t="s">
        <v>10621</v>
      </c>
      <c r="D3358" s="9" t="s">
        <v>12853</v>
      </c>
    </row>
    <row r="3359" spans="1:4">
      <c r="A3359" t="s">
        <v>537</v>
      </c>
      <c r="B3359" t="s">
        <v>5524</v>
      </c>
      <c r="C3359" t="s">
        <v>10621</v>
      </c>
      <c r="D3359" s="9" t="s">
        <v>11310</v>
      </c>
    </row>
    <row r="3360" spans="1:4">
      <c r="A3360" t="s">
        <v>538</v>
      </c>
      <c r="B3360" t="s">
        <v>5525</v>
      </c>
      <c r="C3360" t="s">
        <v>10621</v>
      </c>
      <c r="D3360" s="9" t="s">
        <v>11489</v>
      </c>
    </row>
    <row r="3361" spans="1:4">
      <c r="A3361" t="s">
        <v>539</v>
      </c>
      <c r="B3361" t="s">
        <v>5526</v>
      </c>
      <c r="C3361" t="s">
        <v>10621</v>
      </c>
      <c r="D3361" s="9" t="s">
        <v>13149</v>
      </c>
    </row>
    <row r="3362" spans="1:4">
      <c r="A3362" t="s">
        <v>540</v>
      </c>
      <c r="B3362" t="s">
        <v>5527</v>
      </c>
      <c r="C3362" t="s">
        <v>10621</v>
      </c>
      <c r="D3362" s="9" t="s">
        <v>12425</v>
      </c>
    </row>
    <row r="3363" spans="1:4">
      <c r="A3363" t="s">
        <v>541</v>
      </c>
      <c r="B3363" t="s">
        <v>5528</v>
      </c>
      <c r="C3363" t="s">
        <v>10621</v>
      </c>
      <c r="D3363" s="9" t="s">
        <v>12134</v>
      </c>
    </row>
    <row r="3364" spans="1:4">
      <c r="A3364" t="s">
        <v>542</v>
      </c>
      <c r="B3364" t="s">
        <v>5529</v>
      </c>
      <c r="C3364" t="s">
        <v>10621</v>
      </c>
      <c r="D3364" s="10" t="s">
        <v>13778</v>
      </c>
    </row>
    <row r="3365" spans="1:4">
      <c r="A3365" t="s">
        <v>543</v>
      </c>
      <c r="B3365" t="s">
        <v>5530</v>
      </c>
      <c r="C3365" t="s">
        <v>10621</v>
      </c>
      <c r="D3365" s="9" t="s">
        <v>11776</v>
      </c>
    </row>
    <row r="3366" spans="1:4">
      <c r="A3366" t="s">
        <v>544</v>
      </c>
      <c r="B3366" t="s">
        <v>5531</v>
      </c>
      <c r="C3366" t="s">
        <v>10621</v>
      </c>
      <c r="D3366" s="9" t="s">
        <v>11674</v>
      </c>
    </row>
    <row r="3367" spans="1:4" hidden="1">
      <c r="A3367" t="s">
        <v>281</v>
      </c>
      <c r="B3367" t="s">
        <v>5237</v>
      </c>
      <c r="C3367" t="s">
        <v>10579</v>
      </c>
      <c r="D3367" s="3" t="s">
        <v>10788</v>
      </c>
    </row>
    <row r="3368" spans="1:4" hidden="1">
      <c r="A3368" t="s">
        <v>281</v>
      </c>
      <c r="B3368" t="s">
        <v>5238</v>
      </c>
      <c r="C3368" t="s">
        <v>10581</v>
      </c>
      <c r="D3368" s="3" t="s">
        <v>10788</v>
      </c>
    </row>
    <row r="3369" spans="1:4">
      <c r="A3369" t="s">
        <v>545</v>
      </c>
      <c r="B3369" t="s">
        <v>5532</v>
      </c>
      <c r="C3369" t="s">
        <v>10621</v>
      </c>
      <c r="D3369" s="9" t="s">
        <v>11653</v>
      </c>
    </row>
    <row r="3370" spans="1:4">
      <c r="A3370" t="s">
        <v>546</v>
      </c>
      <c r="B3370" t="s">
        <v>5533</v>
      </c>
      <c r="C3370" t="s">
        <v>10621</v>
      </c>
      <c r="D3370" s="9" t="s">
        <v>12305</v>
      </c>
    </row>
    <row r="3371" spans="1:4">
      <c r="A3371" t="s">
        <v>547</v>
      </c>
      <c r="B3371" t="s">
        <v>5534</v>
      </c>
      <c r="C3371" t="s">
        <v>10621</v>
      </c>
      <c r="D3371" s="9" t="s">
        <v>13565</v>
      </c>
    </row>
    <row r="3372" spans="1:4">
      <c r="A3372" t="s">
        <v>548</v>
      </c>
      <c r="B3372" t="s">
        <v>5535</v>
      </c>
      <c r="C3372" t="s">
        <v>10621</v>
      </c>
      <c r="D3372" s="9" t="s">
        <v>13465</v>
      </c>
    </row>
    <row r="3373" spans="1:4">
      <c r="A3373" t="s">
        <v>549</v>
      </c>
      <c r="B3373" t="s">
        <v>5536</v>
      </c>
      <c r="C3373" t="s">
        <v>10621</v>
      </c>
      <c r="D3373" s="9" t="s">
        <v>12508</v>
      </c>
    </row>
    <row r="3374" spans="1:4">
      <c r="A3374" t="s">
        <v>550</v>
      </c>
      <c r="B3374" t="s">
        <v>5537</v>
      </c>
      <c r="C3374" t="s">
        <v>10621</v>
      </c>
      <c r="D3374" s="9" t="s">
        <v>12943</v>
      </c>
    </row>
    <row r="3375" spans="1:4">
      <c r="A3375" t="s">
        <v>551</v>
      </c>
      <c r="B3375" t="s">
        <v>5538</v>
      </c>
      <c r="C3375" t="s">
        <v>10621</v>
      </c>
      <c r="D3375" s="9" t="s">
        <v>12169</v>
      </c>
    </row>
    <row r="3376" spans="1:4">
      <c r="A3376" t="s">
        <v>553</v>
      </c>
      <c r="B3376" t="s">
        <v>5541</v>
      </c>
      <c r="C3376" t="s">
        <v>10621</v>
      </c>
      <c r="D3376" s="9" t="s">
        <v>12095</v>
      </c>
    </row>
    <row r="3377" spans="1:4">
      <c r="A3377" t="s">
        <v>554</v>
      </c>
      <c r="B3377" t="s">
        <v>5542</v>
      </c>
      <c r="C3377" t="s">
        <v>10621</v>
      </c>
      <c r="D3377" s="6" t="s">
        <v>14389</v>
      </c>
    </row>
    <row r="3378" spans="1:4">
      <c r="A3378" t="s">
        <v>555</v>
      </c>
      <c r="B3378" t="s">
        <v>5543</v>
      </c>
      <c r="C3378" t="s">
        <v>10621</v>
      </c>
      <c r="D3378" s="9" t="s">
        <v>11503</v>
      </c>
    </row>
    <row r="3379" spans="1:4">
      <c r="A3379" t="s">
        <v>556</v>
      </c>
      <c r="B3379" t="s">
        <v>5544</v>
      </c>
      <c r="C3379" t="s">
        <v>10621</v>
      </c>
      <c r="D3379" s="6" t="s">
        <v>14390</v>
      </c>
    </row>
    <row r="3380" spans="1:4">
      <c r="A3380" t="s">
        <v>557</v>
      </c>
      <c r="B3380" t="s">
        <v>5545</v>
      </c>
      <c r="C3380" t="s">
        <v>10621</v>
      </c>
      <c r="D3380" s="9" t="s">
        <v>12435</v>
      </c>
    </row>
    <row r="3381" spans="1:4">
      <c r="A3381" t="s">
        <v>855</v>
      </c>
      <c r="B3381" t="s">
        <v>5893</v>
      </c>
      <c r="C3381" t="s">
        <v>10621</v>
      </c>
      <c r="D3381" s="9" t="s">
        <v>12136</v>
      </c>
    </row>
    <row r="3382" spans="1:4">
      <c r="A3382" t="s">
        <v>882</v>
      </c>
      <c r="B3382" t="s">
        <v>5920</v>
      </c>
      <c r="C3382" t="s">
        <v>10621</v>
      </c>
      <c r="D3382" s="9" t="s">
        <v>12922</v>
      </c>
    </row>
    <row r="3383" spans="1:4">
      <c r="A3383" t="s">
        <v>894</v>
      </c>
      <c r="B3383" t="s">
        <v>5932</v>
      </c>
      <c r="C3383" t="s">
        <v>10621</v>
      </c>
      <c r="D3383" s="9" t="s">
        <v>12655</v>
      </c>
    </row>
    <row r="3384" spans="1:4">
      <c r="A3384" t="s">
        <v>910</v>
      </c>
      <c r="B3384" t="s">
        <v>5950</v>
      </c>
      <c r="C3384" t="s">
        <v>10621</v>
      </c>
      <c r="D3384" s="9" t="s">
        <v>13145</v>
      </c>
    </row>
    <row r="3385" spans="1:4" hidden="1">
      <c r="A3385" t="s">
        <v>4360</v>
      </c>
      <c r="B3385" t="s">
        <v>9925</v>
      </c>
      <c r="C3385" t="s">
        <v>10632</v>
      </c>
      <c r="D3385" s="3" t="s">
        <v>11210</v>
      </c>
    </row>
    <row r="3386" spans="1:4" hidden="1">
      <c r="A3386" t="s">
        <v>4360</v>
      </c>
      <c r="B3386" t="s">
        <v>9926</v>
      </c>
      <c r="C3386" t="s">
        <v>10619</v>
      </c>
      <c r="D3386" s="3" t="s">
        <v>11210</v>
      </c>
    </row>
    <row r="3387" spans="1:4">
      <c r="A3387" t="s">
        <v>911</v>
      </c>
      <c r="B3387" t="s">
        <v>5951</v>
      </c>
      <c r="C3387" t="s">
        <v>10621</v>
      </c>
      <c r="D3387" s="9" t="s">
        <v>13389</v>
      </c>
    </row>
    <row r="3388" spans="1:4">
      <c r="A3388" t="s">
        <v>912</v>
      </c>
      <c r="B3388" t="s">
        <v>5952</v>
      </c>
      <c r="C3388" t="s">
        <v>10621</v>
      </c>
      <c r="D3388" s="9" t="s">
        <v>12446</v>
      </c>
    </row>
    <row r="3389" spans="1:4">
      <c r="A3389" t="s">
        <v>933</v>
      </c>
      <c r="B3389" t="s">
        <v>5975</v>
      </c>
      <c r="C3389" t="s">
        <v>10621</v>
      </c>
      <c r="D3389" s="9" t="s">
        <v>11308</v>
      </c>
    </row>
    <row r="3390" spans="1:4">
      <c r="A3390" t="s">
        <v>968</v>
      </c>
      <c r="B3390" t="s">
        <v>6012</v>
      </c>
      <c r="C3390" t="s">
        <v>10621</v>
      </c>
      <c r="D3390" s="9" t="s">
        <v>11362</v>
      </c>
    </row>
    <row r="3391" spans="1:4">
      <c r="A3391" t="s">
        <v>969</v>
      </c>
      <c r="B3391" t="s">
        <v>6014</v>
      </c>
      <c r="C3391" t="s">
        <v>10621</v>
      </c>
      <c r="D3391" s="9" t="s">
        <v>11979</v>
      </c>
    </row>
    <row r="3392" spans="1:4">
      <c r="A3392" t="s">
        <v>986</v>
      </c>
      <c r="B3392" t="s">
        <v>6031</v>
      </c>
      <c r="C3392" t="s">
        <v>10621</v>
      </c>
      <c r="D3392" s="9" t="s">
        <v>13540</v>
      </c>
    </row>
    <row r="3393" spans="1:4">
      <c r="A3393" t="s">
        <v>1031</v>
      </c>
      <c r="B3393" t="s">
        <v>6080</v>
      </c>
      <c r="C3393" t="s">
        <v>10621</v>
      </c>
      <c r="D3393" s="9" t="s">
        <v>11341</v>
      </c>
    </row>
    <row r="3394" spans="1:4">
      <c r="A3394" t="s">
        <v>1118</v>
      </c>
      <c r="B3394" t="s">
        <v>6176</v>
      </c>
      <c r="C3394" t="s">
        <v>10621</v>
      </c>
      <c r="D3394" s="9" t="s">
        <v>11852</v>
      </c>
    </row>
    <row r="3395" spans="1:4">
      <c r="A3395" t="s">
        <v>1119</v>
      </c>
      <c r="B3395" t="s">
        <v>6177</v>
      </c>
      <c r="C3395" t="s">
        <v>10621</v>
      </c>
      <c r="D3395" s="9" t="s">
        <v>12583</v>
      </c>
    </row>
    <row r="3396" spans="1:4" hidden="1">
      <c r="A3396" t="s">
        <v>2103</v>
      </c>
      <c r="B3396" t="s">
        <v>7331</v>
      </c>
      <c r="C3396" t="s">
        <v>10610</v>
      </c>
      <c r="D3396" s="3" t="s">
        <v>10991</v>
      </c>
    </row>
    <row r="3397" spans="1:4">
      <c r="A3397" t="s">
        <v>1175</v>
      </c>
      <c r="B3397" t="s">
        <v>6245</v>
      </c>
      <c r="C3397" t="s">
        <v>10621</v>
      </c>
      <c r="D3397" s="9" t="s">
        <v>11603</v>
      </c>
    </row>
    <row r="3398" spans="1:4">
      <c r="A3398" t="s">
        <v>1176</v>
      </c>
      <c r="B3398" t="s">
        <v>6246</v>
      </c>
      <c r="C3398" t="s">
        <v>10621</v>
      </c>
      <c r="D3398" s="9" t="s">
        <v>12967</v>
      </c>
    </row>
    <row r="3399" spans="1:4">
      <c r="A3399" t="s">
        <v>1237</v>
      </c>
      <c r="B3399" t="s">
        <v>6312</v>
      </c>
      <c r="C3399" t="s">
        <v>10621</v>
      </c>
      <c r="D3399" s="9" t="s">
        <v>12447</v>
      </c>
    </row>
    <row r="3400" spans="1:4">
      <c r="A3400" t="s">
        <v>1335</v>
      </c>
      <c r="B3400" t="s">
        <v>6422</v>
      </c>
      <c r="C3400" t="s">
        <v>10621</v>
      </c>
      <c r="D3400" s="9" t="s">
        <v>11857</v>
      </c>
    </row>
    <row r="3401" spans="1:4" hidden="1">
      <c r="A3401" t="s">
        <v>2298</v>
      </c>
      <c r="B3401" t="s">
        <v>7554</v>
      </c>
      <c r="C3401" t="s">
        <v>10568</v>
      </c>
      <c r="D3401" s="3" t="s">
        <v>11019</v>
      </c>
    </row>
    <row r="3402" spans="1:4">
      <c r="A3402" t="s">
        <v>1517</v>
      </c>
      <c r="B3402" t="s">
        <v>6633</v>
      </c>
      <c r="C3402" t="s">
        <v>10621</v>
      </c>
      <c r="D3402" s="9" t="s">
        <v>12874</v>
      </c>
    </row>
    <row r="3403" spans="1:4">
      <c r="A3403" t="s">
        <v>1518</v>
      </c>
      <c r="B3403" t="s">
        <v>6634</v>
      </c>
      <c r="C3403" t="s">
        <v>10621</v>
      </c>
      <c r="D3403" s="9" t="s">
        <v>13604</v>
      </c>
    </row>
    <row r="3404" spans="1:4">
      <c r="A3404" t="s">
        <v>1519</v>
      </c>
      <c r="B3404" t="s">
        <v>6636</v>
      </c>
      <c r="C3404" t="s">
        <v>10621</v>
      </c>
      <c r="D3404" s="9" t="s">
        <v>11782</v>
      </c>
    </row>
    <row r="3405" spans="1:4" ht="15">
      <c r="A3405" t="s">
        <v>1527</v>
      </c>
      <c r="B3405" s="2" t="s">
        <v>14530</v>
      </c>
      <c r="C3405" t="s">
        <v>10621</v>
      </c>
      <c r="D3405" s="9">
        <v>15116113387</v>
      </c>
    </row>
    <row r="3406" spans="1:4">
      <c r="A3406" t="s">
        <v>1528</v>
      </c>
      <c r="B3406" t="s">
        <v>6647</v>
      </c>
      <c r="C3406" t="s">
        <v>10621</v>
      </c>
      <c r="D3406" s="9" t="s">
        <v>11951</v>
      </c>
    </row>
    <row r="3407" spans="1:4">
      <c r="A3407" t="s">
        <v>1572</v>
      </c>
      <c r="B3407" t="s">
        <v>6695</v>
      </c>
      <c r="C3407" t="s">
        <v>10621</v>
      </c>
      <c r="D3407" s="9" t="s">
        <v>12923</v>
      </c>
    </row>
    <row r="3408" spans="1:4">
      <c r="A3408" t="s">
        <v>1594</v>
      </c>
      <c r="B3408" t="s">
        <v>6719</v>
      </c>
      <c r="C3408" t="s">
        <v>10621</v>
      </c>
      <c r="D3408" s="9" t="s">
        <v>11406</v>
      </c>
    </row>
    <row r="3409" spans="1:4">
      <c r="A3409" t="s">
        <v>1602</v>
      </c>
      <c r="B3409" t="s">
        <v>6728</v>
      </c>
      <c r="C3409" t="s">
        <v>10621</v>
      </c>
      <c r="D3409" s="9" t="s">
        <v>12578</v>
      </c>
    </row>
    <row r="3410" spans="1:4">
      <c r="A3410" t="s">
        <v>1714</v>
      </c>
      <c r="B3410" t="s">
        <v>6863</v>
      </c>
      <c r="C3410" t="s">
        <v>10621</v>
      </c>
      <c r="D3410" s="9" t="s">
        <v>11595</v>
      </c>
    </row>
    <row r="3411" spans="1:4">
      <c r="A3411" t="s">
        <v>1717</v>
      </c>
      <c r="B3411" t="s">
        <v>6866</v>
      </c>
      <c r="C3411" t="s">
        <v>10621</v>
      </c>
      <c r="D3411" s="9" t="s">
        <v>13597</v>
      </c>
    </row>
    <row r="3412" spans="1:4">
      <c r="A3412" t="s">
        <v>1718</v>
      </c>
      <c r="B3412" t="s">
        <v>6867</v>
      </c>
      <c r="C3412" t="s">
        <v>10621</v>
      </c>
      <c r="D3412" s="9" t="s">
        <v>12945</v>
      </c>
    </row>
    <row r="3413" spans="1:4">
      <c r="A3413" t="s">
        <v>1727</v>
      </c>
      <c r="B3413" t="s">
        <v>6877</v>
      </c>
      <c r="C3413" t="s">
        <v>10621</v>
      </c>
      <c r="D3413" s="9" t="s">
        <v>11510</v>
      </c>
    </row>
    <row r="3414" spans="1:4">
      <c r="A3414" t="s">
        <v>1760</v>
      </c>
      <c r="B3414" t="s">
        <v>6916</v>
      </c>
      <c r="C3414" t="s">
        <v>10621</v>
      </c>
      <c r="D3414" s="9" t="s">
        <v>13097</v>
      </c>
    </row>
    <row r="3415" spans="1:4">
      <c r="A3415" t="s">
        <v>1835</v>
      </c>
      <c r="B3415" t="s">
        <v>7007</v>
      </c>
      <c r="C3415" t="s">
        <v>10621</v>
      </c>
      <c r="D3415" s="9" t="s">
        <v>13624</v>
      </c>
    </row>
    <row r="3416" spans="1:4">
      <c r="A3416" t="s">
        <v>1883</v>
      </c>
      <c r="B3416" t="s">
        <v>7062</v>
      </c>
      <c r="C3416" t="s">
        <v>10621</v>
      </c>
      <c r="D3416" s="9" t="s">
        <v>13322</v>
      </c>
    </row>
    <row r="3417" spans="1:4">
      <c r="A3417" t="s">
        <v>1886</v>
      </c>
      <c r="B3417" t="s">
        <v>7071</v>
      </c>
      <c r="C3417" t="s">
        <v>10621</v>
      </c>
      <c r="D3417" s="9" t="s">
        <v>11663</v>
      </c>
    </row>
    <row r="3418" spans="1:4">
      <c r="A3418" t="s">
        <v>1887</v>
      </c>
      <c r="B3418" t="s">
        <v>7072</v>
      </c>
      <c r="C3418" t="s">
        <v>10621</v>
      </c>
      <c r="D3418" s="9" t="s">
        <v>13623</v>
      </c>
    </row>
    <row r="3419" spans="1:4">
      <c r="A3419" t="s">
        <v>2009</v>
      </c>
      <c r="B3419" t="s">
        <v>7211</v>
      </c>
      <c r="C3419" t="s">
        <v>10621</v>
      </c>
      <c r="D3419" s="9" t="s">
        <v>13483</v>
      </c>
    </row>
    <row r="3420" spans="1:4">
      <c r="A3420" t="s">
        <v>2059</v>
      </c>
      <c r="B3420" t="s">
        <v>7272</v>
      </c>
      <c r="C3420" t="s">
        <v>10621</v>
      </c>
      <c r="D3420" s="9" t="s">
        <v>11458</v>
      </c>
    </row>
    <row r="3421" spans="1:4">
      <c r="A3421" t="s">
        <v>2072</v>
      </c>
      <c r="B3421" t="s">
        <v>7299</v>
      </c>
      <c r="C3421" t="s">
        <v>10621</v>
      </c>
      <c r="D3421" s="9" t="s">
        <v>12762</v>
      </c>
    </row>
    <row r="3422" spans="1:4">
      <c r="A3422" t="s">
        <v>552</v>
      </c>
      <c r="B3422" t="s">
        <v>5539</v>
      </c>
      <c r="C3422" t="s">
        <v>10621</v>
      </c>
      <c r="D3422" s="9" t="s">
        <v>11309</v>
      </c>
    </row>
    <row r="3423" spans="1:4" hidden="1">
      <c r="A3423" t="s">
        <v>1690</v>
      </c>
      <c r="B3423" t="s">
        <v>6835</v>
      </c>
      <c r="C3423" t="s">
        <v>10648</v>
      </c>
      <c r="D3423" s="3" t="s">
        <v>10946</v>
      </c>
    </row>
    <row r="3424" spans="1:4" hidden="1">
      <c r="A3424" t="s">
        <v>1690</v>
      </c>
      <c r="B3424" t="s">
        <v>6836</v>
      </c>
      <c r="C3424" t="s">
        <v>10676</v>
      </c>
      <c r="D3424" s="3" t="s">
        <v>10946</v>
      </c>
    </row>
    <row r="3425" spans="1:4" hidden="1">
      <c r="A3425" t="s">
        <v>1690</v>
      </c>
      <c r="B3425" t="s">
        <v>6837</v>
      </c>
      <c r="C3425" t="s">
        <v>10691</v>
      </c>
      <c r="D3425" s="3" t="s">
        <v>10946</v>
      </c>
    </row>
    <row r="3426" spans="1:4">
      <c r="A3426" t="s">
        <v>2142</v>
      </c>
      <c r="B3426" t="s">
        <v>7377</v>
      </c>
      <c r="C3426" t="s">
        <v>10621</v>
      </c>
      <c r="D3426" s="6" t="s">
        <v>14391</v>
      </c>
    </row>
    <row r="3427" spans="1:4">
      <c r="A3427" t="s">
        <v>2278</v>
      </c>
      <c r="B3427" t="s">
        <v>7531</v>
      </c>
      <c r="C3427" t="s">
        <v>10621</v>
      </c>
      <c r="D3427" s="6" t="s">
        <v>14392</v>
      </c>
    </row>
    <row r="3428" spans="1:4">
      <c r="A3428" t="s">
        <v>2279</v>
      </c>
      <c r="B3428" t="s">
        <v>7532</v>
      </c>
      <c r="C3428" t="s">
        <v>10621</v>
      </c>
      <c r="D3428" s="9" t="s">
        <v>11433</v>
      </c>
    </row>
    <row r="3429" spans="1:4">
      <c r="A3429" t="s">
        <v>2284</v>
      </c>
      <c r="B3429" t="s">
        <v>7541</v>
      </c>
      <c r="C3429" t="s">
        <v>10621</v>
      </c>
      <c r="D3429" s="9" t="s">
        <v>13290</v>
      </c>
    </row>
    <row r="3430" spans="1:4" hidden="1">
      <c r="A3430" t="s">
        <v>3385</v>
      </c>
      <c r="B3430" t="s">
        <v>8778</v>
      </c>
      <c r="C3430" t="s">
        <v>10700</v>
      </c>
      <c r="D3430" s="3" t="s">
        <v>11112</v>
      </c>
    </row>
    <row r="3431" spans="1:4" hidden="1">
      <c r="A3431" t="s">
        <v>3385</v>
      </c>
      <c r="B3431" t="s">
        <v>8779</v>
      </c>
      <c r="C3431" t="s">
        <v>10700</v>
      </c>
      <c r="D3431" s="3" t="s">
        <v>11112</v>
      </c>
    </row>
    <row r="3432" spans="1:4" hidden="1">
      <c r="A3432" t="s">
        <v>3385</v>
      </c>
      <c r="B3432" t="s">
        <v>8780</v>
      </c>
      <c r="C3432" t="s">
        <v>10700</v>
      </c>
      <c r="D3432" s="3" t="s">
        <v>11112</v>
      </c>
    </row>
    <row r="3433" spans="1:4">
      <c r="A3433" t="s">
        <v>2285</v>
      </c>
      <c r="B3433" t="s">
        <v>7542</v>
      </c>
      <c r="C3433" t="s">
        <v>10621</v>
      </c>
      <c r="D3433" s="9" t="s">
        <v>12895</v>
      </c>
    </row>
    <row r="3434" spans="1:4">
      <c r="A3434" t="s">
        <v>2316</v>
      </c>
      <c r="B3434" t="s">
        <v>7573</v>
      </c>
      <c r="C3434" t="s">
        <v>10621</v>
      </c>
      <c r="D3434" s="9" t="s">
        <v>12120</v>
      </c>
    </row>
    <row r="3435" spans="1:4">
      <c r="A3435" t="s">
        <v>2318</v>
      </c>
      <c r="B3435" t="s">
        <v>7575</v>
      </c>
      <c r="C3435" t="s">
        <v>10621</v>
      </c>
      <c r="D3435" s="9" t="s">
        <v>12695</v>
      </c>
    </row>
    <row r="3436" spans="1:4">
      <c r="A3436" t="s">
        <v>2383</v>
      </c>
      <c r="B3436" t="s">
        <v>7647</v>
      </c>
      <c r="C3436" t="s">
        <v>10621</v>
      </c>
      <c r="D3436" s="9" t="s">
        <v>13061</v>
      </c>
    </row>
    <row r="3437" spans="1:4">
      <c r="A3437" t="s">
        <v>2384</v>
      </c>
      <c r="B3437" t="s">
        <v>7648</v>
      </c>
      <c r="C3437" t="s">
        <v>10621</v>
      </c>
      <c r="D3437" s="9" t="s">
        <v>12644</v>
      </c>
    </row>
    <row r="3438" spans="1:4" hidden="1">
      <c r="A3438" t="s">
        <v>2205</v>
      </c>
      <c r="B3438" t="s">
        <v>7448</v>
      </c>
      <c r="C3438" t="s">
        <v>10561</v>
      </c>
      <c r="D3438" s="3" t="s">
        <v>11009</v>
      </c>
    </row>
    <row r="3439" spans="1:4" hidden="1">
      <c r="A3439" t="s">
        <v>2205</v>
      </c>
      <c r="B3439" t="s">
        <v>7449</v>
      </c>
      <c r="C3439" t="s">
        <v>10687</v>
      </c>
      <c r="D3439" s="3" t="s">
        <v>11009</v>
      </c>
    </row>
    <row r="3440" spans="1:4" hidden="1">
      <c r="A3440" t="s">
        <v>2205</v>
      </c>
      <c r="B3440" t="s">
        <v>7450</v>
      </c>
      <c r="C3440" t="s">
        <v>10659</v>
      </c>
      <c r="D3440" s="3" t="s">
        <v>11009</v>
      </c>
    </row>
    <row r="3441" spans="1:4" hidden="1">
      <c r="A3441" t="s">
        <v>2205</v>
      </c>
      <c r="B3441" t="s">
        <v>7451</v>
      </c>
      <c r="C3441" t="s">
        <v>10549</v>
      </c>
      <c r="D3441" s="3" t="s">
        <v>11009</v>
      </c>
    </row>
    <row r="3442" spans="1:4" hidden="1">
      <c r="A3442" t="s">
        <v>2205</v>
      </c>
      <c r="B3442" t="s">
        <v>7452</v>
      </c>
      <c r="C3442" t="s">
        <v>10599</v>
      </c>
      <c r="D3442" s="3" t="s">
        <v>11009</v>
      </c>
    </row>
    <row r="3443" spans="1:4" hidden="1">
      <c r="A3443" t="s">
        <v>2205</v>
      </c>
      <c r="B3443" t="s">
        <v>7453</v>
      </c>
      <c r="C3443" t="s">
        <v>10703</v>
      </c>
      <c r="D3443" s="3" t="s">
        <v>11009</v>
      </c>
    </row>
    <row r="3444" spans="1:4" hidden="1">
      <c r="A3444" t="s">
        <v>2082</v>
      </c>
      <c r="B3444" t="s">
        <v>7309</v>
      </c>
      <c r="C3444" t="s">
        <v>10575</v>
      </c>
      <c r="D3444" s="3" t="s">
        <v>10990</v>
      </c>
    </row>
    <row r="3445" spans="1:4">
      <c r="A3445" t="s">
        <v>2385</v>
      </c>
      <c r="B3445" t="s">
        <v>7649</v>
      </c>
      <c r="C3445" t="s">
        <v>10621</v>
      </c>
      <c r="D3445" s="9" t="s">
        <v>12320</v>
      </c>
    </row>
    <row r="3446" spans="1:4">
      <c r="A3446" t="s">
        <v>2393</v>
      </c>
      <c r="B3446" t="s">
        <v>7657</v>
      </c>
      <c r="C3446" t="s">
        <v>10621</v>
      </c>
      <c r="D3446" s="9" t="s">
        <v>11488</v>
      </c>
    </row>
    <row r="3447" spans="1:4">
      <c r="A3447" t="s">
        <v>2446</v>
      </c>
      <c r="B3447" t="s">
        <v>7713</v>
      </c>
      <c r="C3447" t="s">
        <v>10621</v>
      </c>
      <c r="D3447" s="9" t="s">
        <v>13220</v>
      </c>
    </row>
    <row r="3448" spans="1:4">
      <c r="A3448" t="s">
        <v>2447</v>
      </c>
      <c r="B3448" t="s">
        <v>7714</v>
      </c>
      <c r="C3448" t="s">
        <v>10621</v>
      </c>
      <c r="D3448" s="9" t="s">
        <v>12187</v>
      </c>
    </row>
    <row r="3449" spans="1:4">
      <c r="A3449" t="s">
        <v>2448</v>
      </c>
      <c r="B3449" t="s">
        <v>7715</v>
      </c>
      <c r="C3449" t="s">
        <v>10621</v>
      </c>
      <c r="D3449" s="9" t="s">
        <v>13303</v>
      </c>
    </row>
    <row r="3450" spans="1:4">
      <c r="A3450" t="s">
        <v>2449</v>
      </c>
      <c r="B3450" t="s">
        <v>7716</v>
      </c>
      <c r="C3450" t="s">
        <v>10621</v>
      </c>
      <c r="D3450" s="9" t="s">
        <v>12573</v>
      </c>
    </row>
    <row r="3451" spans="1:4">
      <c r="A3451" t="s">
        <v>592</v>
      </c>
      <c r="B3451" t="s">
        <v>5584</v>
      </c>
      <c r="C3451" t="s">
        <v>10634</v>
      </c>
      <c r="D3451" s="9" t="s">
        <v>12335</v>
      </c>
    </row>
    <row r="3452" spans="1:4">
      <c r="A3452" t="s">
        <v>1238</v>
      </c>
      <c r="B3452" t="s">
        <v>6313</v>
      </c>
      <c r="C3452" t="s">
        <v>10634</v>
      </c>
      <c r="D3452" s="9" t="s">
        <v>12737</v>
      </c>
    </row>
    <row r="3453" spans="1:4">
      <c r="A3453" t="s">
        <v>1239</v>
      </c>
      <c r="B3453" t="s">
        <v>6314</v>
      </c>
      <c r="C3453" t="s">
        <v>10634</v>
      </c>
      <c r="D3453" s="9" t="s">
        <v>12722</v>
      </c>
    </row>
    <row r="3454" spans="1:4">
      <c r="A3454" t="s">
        <v>1336</v>
      </c>
      <c r="B3454" t="s">
        <v>6423</v>
      </c>
      <c r="C3454" t="s">
        <v>10634</v>
      </c>
      <c r="D3454" s="9" t="s">
        <v>11366</v>
      </c>
    </row>
    <row r="3455" spans="1:4">
      <c r="A3455" t="s">
        <v>1482</v>
      </c>
      <c r="B3455" t="s">
        <v>6597</v>
      </c>
      <c r="C3455" t="s">
        <v>10634</v>
      </c>
      <c r="D3455" s="9" t="s">
        <v>12430</v>
      </c>
    </row>
    <row r="3456" spans="1:4" hidden="1">
      <c r="A3456" t="s">
        <v>4456</v>
      </c>
      <c r="B3456" t="s">
        <v>10022</v>
      </c>
      <c r="C3456" t="s">
        <v>10610</v>
      </c>
      <c r="D3456" s="3" t="s">
        <v>11218</v>
      </c>
    </row>
    <row r="3457" spans="1:4" hidden="1">
      <c r="A3457" t="s">
        <v>4456</v>
      </c>
      <c r="B3457" t="s">
        <v>10023</v>
      </c>
      <c r="C3457" t="s">
        <v>10610</v>
      </c>
      <c r="D3457" s="3" t="s">
        <v>11218</v>
      </c>
    </row>
    <row r="3458" spans="1:4" hidden="1">
      <c r="A3458" t="s">
        <v>4456</v>
      </c>
      <c r="B3458" t="s">
        <v>10024</v>
      </c>
      <c r="C3458" t="s">
        <v>10645</v>
      </c>
      <c r="D3458" s="3" t="s">
        <v>11218</v>
      </c>
    </row>
    <row r="3459" spans="1:4">
      <c r="A3459" t="s">
        <v>1973</v>
      </c>
      <c r="B3459" t="s">
        <v>7171</v>
      </c>
      <c r="C3459" t="s">
        <v>10634</v>
      </c>
      <c r="D3459" s="9" t="s">
        <v>11490</v>
      </c>
    </row>
    <row r="3460" spans="1:4">
      <c r="A3460" t="s">
        <v>1974</v>
      </c>
      <c r="B3460" t="s">
        <v>7172</v>
      </c>
      <c r="C3460" t="s">
        <v>10634</v>
      </c>
      <c r="D3460" s="9" t="s">
        <v>12566</v>
      </c>
    </row>
    <row r="3461" spans="1:4">
      <c r="A3461" t="s">
        <v>1975</v>
      </c>
      <c r="B3461" t="s">
        <v>7173</v>
      </c>
      <c r="C3461" t="s">
        <v>10634</v>
      </c>
      <c r="D3461" s="9" t="s">
        <v>12549</v>
      </c>
    </row>
    <row r="3462" spans="1:4">
      <c r="A3462" t="s">
        <v>327</v>
      </c>
      <c r="B3462" t="s">
        <v>5290</v>
      </c>
      <c r="C3462" t="s">
        <v>10586</v>
      </c>
      <c r="D3462" s="9" t="s">
        <v>12839</v>
      </c>
    </row>
    <row r="3463" spans="1:4">
      <c r="A3463" t="s">
        <v>328</v>
      </c>
      <c r="B3463" t="s">
        <v>5291</v>
      </c>
      <c r="C3463" t="s">
        <v>10586</v>
      </c>
      <c r="D3463" s="9" t="s">
        <v>12323</v>
      </c>
    </row>
    <row r="3464" spans="1:4">
      <c r="A3464" t="s">
        <v>329</v>
      </c>
      <c r="B3464" t="s">
        <v>5292</v>
      </c>
      <c r="C3464" t="s">
        <v>10586</v>
      </c>
      <c r="D3464" s="9" t="s">
        <v>11456</v>
      </c>
    </row>
    <row r="3465" spans="1:4">
      <c r="A3465" t="s">
        <v>330</v>
      </c>
      <c r="B3465" t="s">
        <v>5293</v>
      </c>
      <c r="C3465" t="s">
        <v>10586</v>
      </c>
      <c r="D3465" s="9" t="s">
        <v>13411</v>
      </c>
    </row>
    <row r="3466" spans="1:4">
      <c r="A3466" t="s">
        <v>331</v>
      </c>
      <c r="B3466" t="s">
        <v>5294</v>
      </c>
      <c r="C3466" t="s">
        <v>10586</v>
      </c>
      <c r="D3466" s="9" t="s">
        <v>11407</v>
      </c>
    </row>
    <row r="3467" spans="1:4">
      <c r="A3467" t="s">
        <v>332</v>
      </c>
      <c r="B3467" t="s">
        <v>5295</v>
      </c>
      <c r="C3467" t="s">
        <v>10586</v>
      </c>
      <c r="D3467" s="9" t="s">
        <v>11442</v>
      </c>
    </row>
    <row r="3468" spans="1:4">
      <c r="A3468" t="s">
        <v>333</v>
      </c>
      <c r="B3468" t="s">
        <v>5296</v>
      </c>
      <c r="C3468" t="s">
        <v>10586</v>
      </c>
      <c r="D3468" s="9" t="s">
        <v>11444</v>
      </c>
    </row>
    <row r="3469" spans="1:4">
      <c r="A3469" t="s">
        <v>334</v>
      </c>
      <c r="B3469" t="s">
        <v>5297</v>
      </c>
      <c r="C3469" t="s">
        <v>10586</v>
      </c>
      <c r="D3469" s="9" t="s">
        <v>12033</v>
      </c>
    </row>
    <row r="3470" spans="1:4">
      <c r="A3470" t="s">
        <v>335</v>
      </c>
      <c r="B3470" t="s">
        <v>5298</v>
      </c>
      <c r="C3470" t="s">
        <v>10586</v>
      </c>
      <c r="D3470" s="9" t="s">
        <v>12461</v>
      </c>
    </row>
    <row r="3471" spans="1:4">
      <c r="A3471" t="s">
        <v>336</v>
      </c>
      <c r="B3471" t="s">
        <v>5299</v>
      </c>
      <c r="C3471" t="s">
        <v>10586</v>
      </c>
      <c r="D3471" s="9" t="s">
        <v>11895</v>
      </c>
    </row>
    <row r="3472" spans="1:4">
      <c r="A3472" t="s">
        <v>337</v>
      </c>
      <c r="B3472" t="s">
        <v>5300</v>
      </c>
      <c r="C3472" t="s">
        <v>10586</v>
      </c>
      <c r="D3472" s="9" t="s">
        <v>13407</v>
      </c>
    </row>
    <row r="3473" spans="1:4">
      <c r="A3473" t="s">
        <v>338</v>
      </c>
      <c r="B3473" t="s">
        <v>5301</v>
      </c>
      <c r="C3473" t="s">
        <v>10586</v>
      </c>
      <c r="D3473" s="9" t="s">
        <v>11461</v>
      </c>
    </row>
    <row r="3474" spans="1:4" hidden="1">
      <c r="A3474" t="s">
        <v>3286</v>
      </c>
      <c r="B3474" t="s">
        <v>8669</v>
      </c>
      <c r="C3474" t="s">
        <v>10720</v>
      </c>
      <c r="D3474" s="3" t="s">
        <v>11105</v>
      </c>
    </row>
    <row r="3475" spans="1:4" hidden="1">
      <c r="A3475" t="s">
        <v>3286</v>
      </c>
      <c r="B3475" t="s">
        <v>8670</v>
      </c>
      <c r="C3475" t="s">
        <v>10720</v>
      </c>
      <c r="D3475" s="3" t="s">
        <v>11105</v>
      </c>
    </row>
    <row r="3476" spans="1:4" hidden="1">
      <c r="A3476" t="s">
        <v>3286</v>
      </c>
      <c r="B3476" t="s">
        <v>8671</v>
      </c>
      <c r="C3476" t="s">
        <v>10720</v>
      </c>
      <c r="D3476" s="3" t="s">
        <v>11105</v>
      </c>
    </row>
    <row r="3477" spans="1:4" hidden="1">
      <c r="A3477" t="s">
        <v>3286</v>
      </c>
      <c r="B3477" t="s">
        <v>8672</v>
      </c>
      <c r="C3477" t="s">
        <v>10591</v>
      </c>
      <c r="D3477" s="3" t="s">
        <v>11105</v>
      </c>
    </row>
    <row r="3478" spans="1:4" hidden="1">
      <c r="A3478" t="s">
        <v>3286</v>
      </c>
      <c r="B3478" t="s">
        <v>8673</v>
      </c>
      <c r="C3478" t="s">
        <v>10594</v>
      </c>
      <c r="D3478" s="3" t="s">
        <v>11105</v>
      </c>
    </row>
    <row r="3479" spans="1:4" hidden="1">
      <c r="A3479" t="s">
        <v>3286</v>
      </c>
      <c r="B3479" t="s">
        <v>8674</v>
      </c>
      <c r="C3479" t="s">
        <v>10666</v>
      </c>
      <c r="D3479" s="3" t="s">
        <v>11105</v>
      </c>
    </row>
    <row r="3480" spans="1:4">
      <c r="A3480" t="s">
        <v>791</v>
      </c>
      <c r="B3480" t="s">
        <v>5821</v>
      </c>
      <c r="C3480" t="s">
        <v>10586</v>
      </c>
      <c r="D3480" s="9" t="s">
        <v>12802</v>
      </c>
    </row>
    <row r="3481" spans="1:4">
      <c r="A3481" t="s">
        <v>823</v>
      </c>
      <c r="B3481" t="s">
        <v>5856</v>
      </c>
      <c r="C3481" t="s">
        <v>10586</v>
      </c>
      <c r="D3481" s="9" t="s">
        <v>13552</v>
      </c>
    </row>
    <row r="3482" spans="1:4">
      <c r="A3482" t="s">
        <v>1029</v>
      </c>
      <c r="B3482" t="s">
        <v>6077</v>
      </c>
      <c r="C3482" t="s">
        <v>10586</v>
      </c>
      <c r="D3482" s="6" t="s">
        <v>14393</v>
      </c>
    </row>
    <row r="3483" spans="1:4">
      <c r="A3483" t="s">
        <v>1077</v>
      </c>
      <c r="B3483" t="s">
        <v>6130</v>
      </c>
      <c r="C3483" t="s">
        <v>10586</v>
      </c>
      <c r="D3483" s="9" t="s">
        <v>11965</v>
      </c>
    </row>
    <row r="3484" spans="1:4">
      <c r="A3484" t="s">
        <v>1113</v>
      </c>
      <c r="B3484" t="s">
        <v>6171</v>
      </c>
      <c r="C3484" t="s">
        <v>10586</v>
      </c>
      <c r="D3484" s="9" t="s">
        <v>12078</v>
      </c>
    </row>
    <row r="3485" spans="1:4">
      <c r="A3485" t="s">
        <v>1211</v>
      </c>
      <c r="B3485" t="s">
        <v>6281</v>
      </c>
      <c r="C3485" t="s">
        <v>10586</v>
      </c>
      <c r="D3485" s="9" t="s">
        <v>11289</v>
      </c>
    </row>
    <row r="3486" spans="1:4">
      <c r="A3486" t="s">
        <v>1307</v>
      </c>
      <c r="B3486" t="s">
        <v>6390</v>
      </c>
      <c r="C3486" t="s">
        <v>10586</v>
      </c>
      <c r="D3486" s="9" t="s">
        <v>13292</v>
      </c>
    </row>
    <row r="3487" spans="1:4">
      <c r="A3487" t="s">
        <v>1308</v>
      </c>
      <c r="B3487" t="s">
        <v>6391</v>
      </c>
      <c r="C3487" t="s">
        <v>10586</v>
      </c>
      <c r="D3487" s="9" t="s">
        <v>13031</v>
      </c>
    </row>
    <row r="3488" spans="1:4">
      <c r="A3488" t="s">
        <v>1309</v>
      </c>
      <c r="B3488" t="s">
        <v>6392</v>
      </c>
      <c r="C3488" t="s">
        <v>10586</v>
      </c>
      <c r="D3488" s="9" t="s">
        <v>13590</v>
      </c>
    </row>
    <row r="3489" spans="1:4">
      <c r="A3489" t="s">
        <v>1522</v>
      </c>
      <c r="B3489" t="s">
        <v>6639</v>
      </c>
      <c r="C3489" t="s">
        <v>10586</v>
      </c>
      <c r="D3489" s="9" t="s">
        <v>11709</v>
      </c>
    </row>
    <row r="3490" spans="1:4" hidden="1">
      <c r="A3490" t="s">
        <v>1412</v>
      </c>
      <c r="B3490" t="s">
        <v>6510</v>
      </c>
      <c r="C3490" t="s">
        <v>10545</v>
      </c>
      <c r="D3490" s="3" t="s">
        <v>10904</v>
      </c>
    </row>
    <row r="3491" spans="1:4">
      <c r="A3491" t="s">
        <v>1543</v>
      </c>
      <c r="B3491" t="s">
        <v>6663</v>
      </c>
      <c r="C3491" t="s">
        <v>10586</v>
      </c>
      <c r="D3491" s="9" t="s">
        <v>13387</v>
      </c>
    </row>
    <row r="3492" spans="1:4">
      <c r="A3492" t="s">
        <v>1547</v>
      </c>
      <c r="B3492" t="s">
        <v>6669</v>
      </c>
      <c r="C3492" t="s">
        <v>10586</v>
      </c>
      <c r="D3492" s="9" t="s">
        <v>12208</v>
      </c>
    </row>
    <row r="3493" spans="1:4">
      <c r="A3493" t="s">
        <v>1866</v>
      </c>
      <c r="B3493" t="s">
        <v>7044</v>
      </c>
      <c r="C3493" t="s">
        <v>10586</v>
      </c>
      <c r="D3493" s="9" t="s">
        <v>13538</v>
      </c>
    </row>
    <row r="3494" spans="1:4">
      <c r="A3494" t="s">
        <v>1955</v>
      </c>
      <c r="B3494" t="s">
        <v>7152</v>
      </c>
      <c r="C3494" t="s">
        <v>10586</v>
      </c>
      <c r="D3494" s="9" t="s">
        <v>12074</v>
      </c>
    </row>
    <row r="3495" spans="1:4">
      <c r="A3495" t="s">
        <v>1976</v>
      </c>
      <c r="B3495" t="s">
        <v>7174</v>
      </c>
      <c r="C3495" t="s">
        <v>10586</v>
      </c>
      <c r="D3495" s="9" t="s">
        <v>12193</v>
      </c>
    </row>
    <row r="3496" spans="1:4">
      <c r="A3496" t="s">
        <v>2034</v>
      </c>
      <c r="B3496" t="s">
        <v>7247</v>
      </c>
      <c r="C3496" t="s">
        <v>10586</v>
      </c>
      <c r="D3496" s="9" t="s">
        <v>13244</v>
      </c>
    </row>
    <row r="3497" spans="1:4">
      <c r="A3497" t="s">
        <v>2420</v>
      </c>
      <c r="B3497" t="s">
        <v>7686</v>
      </c>
      <c r="C3497" t="s">
        <v>10586</v>
      </c>
      <c r="D3497" s="9" t="s">
        <v>11288</v>
      </c>
    </row>
    <row r="3498" spans="1:4">
      <c r="A3498" t="s">
        <v>585</v>
      </c>
      <c r="B3498" t="s">
        <v>5576</v>
      </c>
      <c r="C3498" t="s">
        <v>10633</v>
      </c>
      <c r="D3498" s="9" t="s">
        <v>11273</v>
      </c>
    </row>
    <row r="3499" spans="1:4" hidden="1">
      <c r="A3499" t="s">
        <v>1146</v>
      </c>
      <c r="B3499" t="s">
        <v>6208</v>
      </c>
      <c r="C3499" t="s">
        <v>10608</v>
      </c>
      <c r="D3499" s="3" t="s">
        <v>10870</v>
      </c>
    </row>
    <row r="3500" spans="1:4" hidden="1">
      <c r="A3500" t="s">
        <v>1146</v>
      </c>
      <c r="B3500" t="s">
        <v>6209</v>
      </c>
      <c r="C3500" t="s">
        <v>10674</v>
      </c>
      <c r="D3500" s="3" t="s">
        <v>10870</v>
      </c>
    </row>
    <row r="3501" spans="1:4">
      <c r="A3501" t="s">
        <v>586</v>
      </c>
      <c r="B3501" t="s">
        <v>5578</v>
      </c>
      <c r="C3501" t="s">
        <v>10633</v>
      </c>
      <c r="D3501" s="6" t="s">
        <v>14394</v>
      </c>
    </row>
    <row r="3502" spans="1:4">
      <c r="A3502" t="s">
        <v>587</v>
      </c>
      <c r="B3502" t="s">
        <v>5579</v>
      </c>
      <c r="C3502" t="s">
        <v>10633</v>
      </c>
      <c r="D3502" s="9" t="s">
        <v>11459</v>
      </c>
    </row>
    <row r="3503" spans="1:4">
      <c r="A3503" t="s">
        <v>588</v>
      </c>
      <c r="B3503" t="s">
        <v>5580</v>
      </c>
      <c r="C3503" t="s">
        <v>10633</v>
      </c>
      <c r="D3503" s="9" t="s">
        <v>13404</v>
      </c>
    </row>
    <row r="3504" spans="1:4">
      <c r="A3504" t="s">
        <v>589</v>
      </c>
      <c r="B3504" t="s">
        <v>5581</v>
      </c>
      <c r="C3504" t="s">
        <v>10633</v>
      </c>
      <c r="D3504" s="6" t="s">
        <v>14395</v>
      </c>
    </row>
    <row r="3505" spans="1:4">
      <c r="A3505" t="s">
        <v>590</v>
      </c>
      <c r="B3505" t="s">
        <v>5582</v>
      </c>
      <c r="C3505" t="s">
        <v>10633</v>
      </c>
      <c r="D3505" s="9" t="s">
        <v>12314</v>
      </c>
    </row>
    <row r="3506" spans="1:4">
      <c r="A3506" t="s">
        <v>591</v>
      </c>
      <c r="B3506" t="s">
        <v>5583</v>
      </c>
      <c r="C3506" t="s">
        <v>10633</v>
      </c>
      <c r="D3506" s="9" t="s">
        <v>13070</v>
      </c>
    </row>
    <row r="3507" spans="1:4">
      <c r="A3507" t="s">
        <v>754</v>
      </c>
      <c r="B3507" t="s">
        <v>5783</v>
      </c>
      <c r="C3507" t="s">
        <v>10633</v>
      </c>
      <c r="D3507" s="9" t="s">
        <v>13473</v>
      </c>
    </row>
    <row r="3508" spans="1:4">
      <c r="A3508" t="s">
        <v>918</v>
      </c>
      <c r="B3508" t="s">
        <v>5958</v>
      </c>
      <c r="C3508" t="s">
        <v>10633</v>
      </c>
      <c r="D3508" s="9" t="s">
        <v>11691</v>
      </c>
    </row>
    <row r="3509" spans="1:4">
      <c r="A3509" t="s">
        <v>1016</v>
      </c>
      <c r="B3509" t="s">
        <v>6064</v>
      </c>
      <c r="C3509" t="s">
        <v>10633</v>
      </c>
      <c r="D3509" s="9" t="s">
        <v>13391</v>
      </c>
    </row>
    <row r="3510" spans="1:4">
      <c r="A3510" t="s">
        <v>1017</v>
      </c>
      <c r="B3510" t="s">
        <v>6065</v>
      </c>
      <c r="C3510" t="s">
        <v>10633</v>
      </c>
      <c r="D3510" s="9" t="s">
        <v>13613</v>
      </c>
    </row>
    <row r="3511" spans="1:4">
      <c r="A3511" t="s">
        <v>1070</v>
      </c>
      <c r="B3511" t="s">
        <v>6121</v>
      </c>
      <c r="C3511" t="s">
        <v>10633</v>
      </c>
      <c r="D3511" s="6" t="s">
        <v>14396</v>
      </c>
    </row>
    <row r="3512" spans="1:4">
      <c r="A3512" t="s">
        <v>1128</v>
      </c>
      <c r="B3512" t="s">
        <v>6188</v>
      </c>
      <c r="C3512" t="s">
        <v>10633</v>
      </c>
      <c r="D3512" s="9" t="s">
        <v>12348</v>
      </c>
    </row>
    <row r="3513" spans="1:4">
      <c r="A3513" t="s">
        <v>1337</v>
      </c>
      <c r="B3513" t="s">
        <v>6424</v>
      </c>
      <c r="C3513" t="s">
        <v>10633</v>
      </c>
      <c r="D3513" s="9" t="s">
        <v>12442</v>
      </c>
    </row>
    <row r="3514" spans="1:4">
      <c r="A3514" t="s">
        <v>1570</v>
      </c>
      <c r="B3514" t="s">
        <v>6693</v>
      </c>
      <c r="C3514" t="s">
        <v>10633</v>
      </c>
      <c r="D3514" s="9" t="s">
        <v>12413</v>
      </c>
    </row>
    <row r="3515" spans="1:4">
      <c r="A3515" t="s">
        <v>1657</v>
      </c>
      <c r="B3515" t="s">
        <v>6792</v>
      </c>
      <c r="C3515" t="s">
        <v>10633</v>
      </c>
      <c r="D3515" s="9" t="s">
        <v>12736</v>
      </c>
    </row>
    <row r="3516" spans="1:4">
      <c r="A3516" t="s">
        <v>1667</v>
      </c>
      <c r="B3516" t="s">
        <v>6802</v>
      </c>
      <c r="C3516" t="s">
        <v>10633</v>
      </c>
      <c r="D3516" s="9" t="s">
        <v>11562</v>
      </c>
    </row>
    <row r="3517" spans="1:4">
      <c r="A3517" t="s">
        <v>1729</v>
      </c>
      <c r="B3517" t="s">
        <v>6879</v>
      </c>
      <c r="C3517" t="s">
        <v>10633</v>
      </c>
      <c r="D3517" s="6" t="s">
        <v>14397</v>
      </c>
    </row>
    <row r="3518" spans="1:4">
      <c r="A3518" t="s">
        <v>1761</v>
      </c>
      <c r="B3518" t="s">
        <v>6917</v>
      </c>
      <c r="C3518" t="s">
        <v>10633</v>
      </c>
      <c r="D3518" s="9" t="s">
        <v>13386</v>
      </c>
    </row>
    <row r="3519" spans="1:4">
      <c r="A3519" t="s">
        <v>1889</v>
      </c>
      <c r="B3519" t="s">
        <v>7074</v>
      </c>
      <c r="C3519" t="s">
        <v>10633</v>
      </c>
      <c r="D3519" s="9" t="s">
        <v>11624</v>
      </c>
    </row>
    <row r="3520" spans="1:4">
      <c r="A3520" t="s">
        <v>2085</v>
      </c>
      <c r="B3520" t="s">
        <v>7312</v>
      </c>
      <c r="C3520" t="s">
        <v>10633</v>
      </c>
      <c r="D3520" s="9" t="s">
        <v>12927</v>
      </c>
    </row>
    <row r="3521" spans="1:4">
      <c r="A3521" t="s">
        <v>2106</v>
      </c>
      <c r="B3521" t="s">
        <v>7334</v>
      </c>
      <c r="C3521" t="s">
        <v>10633</v>
      </c>
      <c r="D3521" s="10" t="s">
        <v>13809</v>
      </c>
    </row>
    <row r="3522" spans="1:4">
      <c r="A3522" t="s">
        <v>2144</v>
      </c>
      <c r="B3522" t="s">
        <v>7379</v>
      </c>
      <c r="C3522" t="s">
        <v>10633</v>
      </c>
      <c r="D3522" s="9" t="s">
        <v>13200</v>
      </c>
    </row>
    <row r="3523" spans="1:4">
      <c r="A3523" t="s">
        <v>2197</v>
      </c>
      <c r="B3523" t="s">
        <v>7439</v>
      </c>
      <c r="C3523" t="s">
        <v>10633</v>
      </c>
      <c r="D3523" s="9" t="s">
        <v>12505</v>
      </c>
    </row>
    <row r="3524" spans="1:4">
      <c r="A3524" t="s">
        <v>2198</v>
      </c>
      <c r="B3524" t="s">
        <v>7440</v>
      </c>
      <c r="C3524" t="s">
        <v>10633</v>
      </c>
      <c r="D3524" s="9" t="s">
        <v>12657</v>
      </c>
    </row>
    <row r="3525" spans="1:4">
      <c r="A3525" t="s">
        <v>2199</v>
      </c>
      <c r="B3525" t="s">
        <v>7441</v>
      </c>
      <c r="C3525" t="s">
        <v>10633</v>
      </c>
      <c r="D3525" s="9" t="s">
        <v>13217</v>
      </c>
    </row>
    <row r="3526" spans="1:4">
      <c r="A3526" t="s">
        <v>2386</v>
      </c>
      <c r="B3526" t="s">
        <v>7650</v>
      </c>
      <c r="C3526" t="s">
        <v>10633</v>
      </c>
      <c r="D3526" s="10" t="s">
        <v>13732</v>
      </c>
    </row>
    <row r="3527" spans="1:4" hidden="1">
      <c r="A3527" t="s">
        <v>572</v>
      </c>
      <c r="B3527" t="s">
        <v>5564</v>
      </c>
      <c r="C3527" t="s">
        <v>10631</v>
      </c>
      <c r="D3527" s="3" t="s">
        <v>10810</v>
      </c>
    </row>
    <row r="3528" spans="1:4">
      <c r="A3528" t="s">
        <v>2387</v>
      </c>
      <c r="B3528" t="s">
        <v>7651</v>
      </c>
      <c r="C3528" t="s">
        <v>10633</v>
      </c>
      <c r="D3528" s="10" t="s">
        <v>13683</v>
      </c>
    </row>
    <row r="3529" spans="1:4">
      <c r="A3529" t="s">
        <v>2388</v>
      </c>
      <c r="B3529" t="s">
        <v>7652</v>
      </c>
      <c r="C3529" t="s">
        <v>10633</v>
      </c>
      <c r="D3529" s="9" t="s">
        <v>12718</v>
      </c>
    </row>
    <row r="3530" spans="1:4">
      <c r="A3530" t="s">
        <v>2451</v>
      </c>
      <c r="B3530" t="s">
        <v>7718</v>
      </c>
      <c r="C3530" t="s">
        <v>10633</v>
      </c>
      <c r="D3530" s="9" t="s">
        <v>11509</v>
      </c>
    </row>
    <row r="3531" spans="1:4">
      <c r="A3531" t="s">
        <v>138</v>
      </c>
      <c r="B3531" t="s">
        <v>5061</v>
      </c>
      <c r="C3531" t="s">
        <v>10554</v>
      </c>
      <c r="D3531" s="10" t="s">
        <v>11720</v>
      </c>
    </row>
    <row r="3532" spans="1:4">
      <c r="A3532" t="s">
        <v>139</v>
      </c>
      <c r="B3532" t="s">
        <v>5062</v>
      </c>
      <c r="C3532" t="s">
        <v>10554</v>
      </c>
      <c r="D3532" s="9" t="s">
        <v>12825</v>
      </c>
    </row>
    <row r="3533" spans="1:4">
      <c r="A3533" t="s">
        <v>140</v>
      </c>
      <c r="B3533" t="s">
        <v>5063</v>
      </c>
      <c r="C3533" t="s">
        <v>10554</v>
      </c>
      <c r="D3533" s="9" t="s">
        <v>11285</v>
      </c>
    </row>
    <row r="3534" spans="1:4">
      <c r="A3534" t="s">
        <v>141</v>
      </c>
      <c r="B3534" t="s">
        <v>5064</v>
      </c>
      <c r="C3534" t="s">
        <v>10554</v>
      </c>
      <c r="D3534" s="9" t="s">
        <v>11361</v>
      </c>
    </row>
    <row r="3535" spans="1:4">
      <c r="A3535" t="s">
        <v>142</v>
      </c>
      <c r="B3535" t="s">
        <v>5067</v>
      </c>
      <c r="C3535" t="s">
        <v>10554</v>
      </c>
      <c r="D3535" s="6" t="s">
        <v>14398</v>
      </c>
    </row>
    <row r="3536" spans="1:4">
      <c r="A3536" t="s">
        <v>143</v>
      </c>
      <c r="B3536" t="s">
        <v>5068</v>
      </c>
      <c r="C3536" t="s">
        <v>10554</v>
      </c>
      <c r="D3536" s="9" t="s">
        <v>13543</v>
      </c>
    </row>
    <row r="3537" spans="1:4">
      <c r="A3537" t="s">
        <v>145</v>
      </c>
      <c r="B3537" t="s">
        <v>5070</v>
      </c>
      <c r="C3537" t="s">
        <v>10554</v>
      </c>
      <c r="D3537" s="9" t="s">
        <v>12781</v>
      </c>
    </row>
    <row r="3538" spans="1:4">
      <c r="A3538" t="s">
        <v>146</v>
      </c>
      <c r="B3538" t="s">
        <v>5071</v>
      </c>
      <c r="C3538" t="s">
        <v>10554</v>
      </c>
      <c r="D3538" s="10" t="s">
        <v>13737</v>
      </c>
    </row>
    <row r="3539" spans="1:4">
      <c r="A3539" t="s">
        <v>147</v>
      </c>
      <c r="B3539" t="s">
        <v>5072</v>
      </c>
      <c r="C3539" t="s">
        <v>10554</v>
      </c>
      <c r="D3539" s="10" t="s">
        <v>13720</v>
      </c>
    </row>
    <row r="3540" spans="1:4">
      <c r="A3540" t="s">
        <v>148</v>
      </c>
      <c r="B3540" t="s">
        <v>5073</v>
      </c>
      <c r="C3540" t="s">
        <v>10554</v>
      </c>
      <c r="D3540" s="9" t="s">
        <v>12363</v>
      </c>
    </row>
    <row r="3541" spans="1:4">
      <c r="A3541" t="s">
        <v>149</v>
      </c>
      <c r="B3541" t="s">
        <v>5074</v>
      </c>
      <c r="C3541" t="s">
        <v>10554</v>
      </c>
      <c r="D3541" s="9" t="s">
        <v>13233</v>
      </c>
    </row>
    <row r="3542" spans="1:4">
      <c r="A3542" t="s">
        <v>150</v>
      </c>
      <c r="B3542" t="s">
        <v>5075</v>
      </c>
      <c r="C3542" t="s">
        <v>10554</v>
      </c>
      <c r="D3542" s="9" t="s">
        <v>12196</v>
      </c>
    </row>
    <row r="3543" spans="1:4">
      <c r="A3543" t="s">
        <v>151</v>
      </c>
      <c r="B3543" t="s">
        <v>5076</v>
      </c>
      <c r="C3543" t="s">
        <v>10554</v>
      </c>
      <c r="D3543" s="9" t="s">
        <v>12364</v>
      </c>
    </row>
    <row r="3544" spans="1:4">
      <c r="A3544" t="s">
        <v>152</v>
      </c>
      <c r="B3544" t="s">
        <v>5077</v>
      </c>
      <c r="C3544" t="s">
        <v>10554</v>
      </c>
      <c r="D3544" s="9" t="s">
        <v>13508</v>
      </c>
    </row>
    <row r="3545" spans="1:4">
      <c r="A3545" t="s">
        <v>153</v>
      </c>
      <c r="B3545" t="s">
        <v>5080</v>
      </c>
      <c r="C3545" t="s">
        <v>10554</v>
      </c>
      <c r="D3545" s="9" t="s">
        <v>13443</v>
      </c>
    </row>
    <row r="3546" spans="1:4">
      <c r="A3546" t="s">
        <v>161</v>
      </c>
      <c r="B3546" t="s">
        <v>5100</v>
      </c>
      <c r="C3546" t="s">
        <v>10554</v>
      </c>
      <c r="D3546" s="9" t="s">
        <v>13083</v>
      </c>
    </row>
    <row r="3547" spans="1:4">
      <c r="A3547" t="s">
        <v>164</v>
      </c>
      <c r="B3547" t="s">
        <v>5103</v>
      </c>
      <c r="C3547" t="s">
        <v>10554</v>
      </c>
      <c r="D3547" s="9" t="s">
        <v>12944</v>
      </c>
    </row>
    <row r="3548" spans="1:4">
      <c r="A3548" t="s">
        <v>165</v>
      </c>
      <c r="B3548" t="s">
        <v>5104</v>
      </c>
      <c r="C3548" t="s">
        <v>10554</v>
      </c>
      <c r="D3548" s="9" t="s">
        <v>12376</v>
      </c>
    </row>
    <row r="3549" spans="1:4">
      <c r="A3549" t="s">
        <v>166</v>
      </c>
      <c r="B3549" t="s">
        <v>5105</v>
      </c>
      <c r="C3549" t="s">
        <v>10554</v>
      </c>
      <c r="D3549" s="9" t="s">
        <v>12694</v>
      </c>
    </row>
    <row r="3550" spans="1:4" hidden="1">
      <c r="A3550" t="s">
        <v>1215</v>
      </c>
      <c r="B3550" t="s">
        <v>6286</v>
      </c>
      <c r="C3550" t="s">
        <v>10675</v>
      </c>
      <c r="D3550" s="3" t="s">
        <v>10879</v>
      </c>
    </row>
    <row r="3551" spans="1:4">
      <c r="A3551" t="s">
        <v>167</v>
      </c>
      <c r="B3551" t="s">
        <v>5106</v>
      </c>
      <c r="C3551" t="s">
        <v>10554</v>
      </c>
      <c r="D3551" s="9" t="s">
        <v>12651</v>
      </c>
    </row>
    <row r="3552" spans="1:4" hidden="1">
      <c r="A3552" t="s">
        <v>2241</v>
      </c>
      <c r="B3552" t="s">
        <v>7491</v>
      </c>
      <c r="C3552" t="s">
        <v>10604</v>
      </c>
      <c r="D3552" s="3" t="s">
        <v>11012</v>
      </c>
    </row>
    <row r="3553" spans="1:4" hidden="1">
      <c r="A3553" t="s">
        <v>2241</v>
      </c>
      <c r="B3553" t="s">
        <v>7492</v>
      </c>
      <c r="C3553" t="s">
        <v>10598</v>
      </c>
      <c r="D3553" s="3" t="s">
        <v>11012</v>
      </c>
    </row>
    <row r="3554" spans="1:4">
      <c r="A3554" t="s">
        <v>778</v>
      </c>
      <c r="B3554" t="s">
        <v>5807</v>
      </c>
      <c r="C3554" t="s">
        <v>10554</v>
      </c>
      <c r="D3554" s="9" t="s">
        <v>12480</v>
      </c>
    </row>
    <row r="3555" spans="1:4" hidden="1">
      <c r="A3555" t="s">
        <v>1808</v>
      </c>
      <c r="B3555" t="s">
        <v>6968</v>
      </c>
      <c r="C3555" t="s">
        <v>10573</v>
      </c>
      <c r="D3555" s="3" t="s">
        <v>10963</v>
      </c>
    </row>
    <row r="3556" spans="1:4">
      <c r="A3556" t="s">
        <v>841</v>
      </c>
      <c r="B3556" t="s">
        <v>5878</v>
      </c>
      <c r="C3556" t="s">
        <v>10554</v>
      </c>
      <c r="D3556" s="9" t="s">
        <v>13305</v>
      </c>
    </row>
    <row r="3557" spans="1:4">
      <c r="A3557" t="s">
        <v>860</v>
      </c>
      <c r="B3557" t="s">
        <v>5898</v>
      </c>
      <c r="C3557" t="s">
        <v>10554</v>
      </c>
      <c r="D3557" s="9" t="s">
        <v>11750</v>
      </c>
    </row>
    <row r="3558" spans="1:4">
      <c r="A3558" t="s">
        <v>923</v>
      </c>
      <c r="B3558" t="s">
        <v>5963</v>
      </c>
      <c r="C3558" t="s">
        <v>10554</v>
      </c>
      <c r="D3558" s="9" t="s">
        <v>11918</v>
      </c>
    </row>
    <row r="3559" spans="1:4">
      <c r="A3559" t="s">
        <v>966</v>
      </c>
      <c r="B3559" t="s">
        <v>6010</v>
      </c>
      <c r="C3559" t="s">
        <v>10554</v>
      </c>
      <c r="D3559" s="9" t="s">
        <v>12359</v>
      </c>
    </row>
    <row r="3560" spans="1:4">
      <c r="A3560" t="s">
        <v>1015</v>
      </c>
      <c r="B3560" t="s">
        <v>6063</v>
      </c>
      <c r="C3560" t="s">
        <v>10554</v>
      </c>
      <c r="D3560" s="9" t="s">
        <v>13360</v>
      </c>
    </row>
    <row r="3561" spans="1:4">
      <c r="A3561" t="s">
        <v>1065</v>
      </c>
      <c r="B3561" t="s">
        <v>6116</v>
      </c>
      <c r="C3561" t="s">
        <v>10554</v>
      </c>
      <c r="D3561" s="9" t="s">
        <v>12204</v>
      </c>
    </row>
    <row r="3562" spans="1:4">
      <c r="A3562" t="s">
        <v>1066</v>
      </c>
      <c r="B3562" t="s">
        <v>6117</v>
      </c>
      <c r="C3562" t="s">
        <v>10554</v>
      </c>
      <c r="D3562" s="9" t="s">
        <v>11591</v>
      </c>
    </row>
    <row r="3563" spans="1:4">
      <c r="A3563" t="s">
        <v>1116</v>
      </c>
      <c r="B3563" t="s">
        <v>6174</v>
      </c>
      <c r="C3563" t="s">
        <v>10554</v>
      </c>
      <c r="D3563" s="9" t="s">
        <v>11313</v>
      </c>
    </row>
    <row r="3564" spans="1:4">
      <c r="A3564" t="s">
        <v>1169</v>
      </c>
      <c r="B3564" t="s">
        <v>6239</v>
      </c>
      <c r="C3564" t="s">
        <v>10554</v>
      </c>
      <c r="D3564" s="9" t="s">
        <v>11953</v>
      </c>
    </row>
    <row r="3565" spans="1:4">
      <c r="A3565" t="s">
        <v>1196</v>
      </c>
      <c r="B3565" t="s">
        <v>6266</v>
      </c>
      <c r="C3565" t="s">
        <v>10554</v>
      </c>
      <c r="D3565" s="9" t="s">
        <v>11783</v>
      </c>
    </row>
    <row r="3566" spans="1:4">
      <c r="A3566" t="s">
        <v>1197</v>
      </c>
      <c r="B3566" t="s">
        <v>6267</v>
      </c>
      <c r="C3566" t="s">
        <v>10554</v>
      </c>
      <c r="D3566" s="9" t="s">
        <v>13064</v>
      </c>
    </row>
    <row r="3567" spans="1:4">
      <c r="A3567" t="s">
        <v>1200</v>
      </c>
      <c r="B3567" t="s">
        <v>6270</v>
      </c>
      <c r="C3567" t="s">
        <v>10554</v>
      </c>
      <c r="D3567" s="10" t="s">
        <v>13729</v>
      </c>
    </row>
    <row r="3568" spans="1:4">
      <c r="A3568" t="s">
        <v>1293</v>
      </c>
      <c r="B3568" t="s">
        <v>6374</v>
      </c>
      <c r="C3568" t="s">
        <v>10554</v>
      </c>
      <c r="D3568" s="10" t="s">
        <v>13694</v>
      </c>
    </row>
    <row r="3569" spans="1:4">
      <c r="A3569" t="s">
        <v>1393</v>
      </c>
      <c r="B3569" t="s">
        <v>6483</v>
      </c>
      <c r="C3569" t="s">
        <v>10554</v>
      </c>
      <c r="D3569" s="10" t="s">
        <v>13725</v>
      </c>
    </row>
    <row r="3570" spans="1:4">
      <c r="A3570" t="s">
        <v>1395</v>
      </c>
      <c r="B3570" t="s">
        <v>6485</v>
      </c>
      <c r="C3570" t="s">
        <v>10554</v>
      </c>
      <c r="D3570" s="9" t="s">
        <v>13243</v>
      </c>
    </row>
    <row r="3571" spans="1:4">
      <c r="A3571" t="s">
        <v>1396</v>
      </c>
      <c r="B3571" t="s">
        <v>6486</v>
      </c>
      <c r="C3571" t="s">
        <v>10554</v>
      </c>
      <c r="D3571" s="10" t="s">
        <v>13812</v>
      </c>
    </row>
    <row r="3572" spans="1:4">
      <c r="A3572" t="s">
        <v>1436</v>
      </c>
      <c r="B3572" t="s">
        <v>6535</v>
      </c>
      <c r="C3572" t="s">
        <v>10554</v>
      </c>
      <c r="D3572" s="6" t="s">
        <v>14399</v>
      </c>
    </row>
    <row r="3573" spans="1:4" hidden="1">
      <c r="A3573" t="s">
        <v>4120</v>
      </c>
      <c r="B3573" t="s">
        <v>9598</v>
      </c>
      <c r="C3573" t="s">
        <v>10622</v>
      </c>
      <c r="D3573" s="3" t="s">
        <v>11184</v>
      </c>
    </row>
    <row r="3574" spans="1:4">
      <c r="A3574" t="s">
        <v>1438</v>
      </c>
      <c r="B3574" t="s">
        <v>6537</v>
      </c>
      <c r="C3574" t="s">
        <v>10554</v>
      </c>
      <c r="D3574" s="9" t="s">
        <v>12688</v>
      </c>
    </row>
    <row r="3575" spans="1:4">
      <c r="A3575" t="s">
        <v>1516</v>
      </c>
      <c r="B3575" t="s">
        <v>6632</v>
      </c>
      <c r="C3575" t="s">
        <v>10554</v>
      </c>
      <c r="D3575" s="9" t="s">
        <v>13190</v>
      </c>
    </row>
    <row r="3576" spans="1:4">
      <c r="A3576" t="s">
        <v>1614</v>
      </c>
      <c r="B3576" t="s">
        <v>6743</v>
      </c>
      <c r="C3576" t="s">
        <v>10554</v>
      </c>
      <c r="D3576" s="9" t="s">
        <v>12233</v>
      </c>
    </row>
    <row r="3577" spans="1:4">
      <c r="A3577" t="s">
        <v>1615</v>
      </c>
      <c r="B3577" t="s">
        <v>6744</v>
      </c>
      <c r="C3577" t="s">
        <v>10554</v>
      </c>
      <c r="D3577" s="9" t="s">
        <v>13376</v>
      </c>
    </row>
    <row r="3578" spans="1:4">
      <c r="A3578" t="s">
        <v>1616</v>
      </c>
      <c r="B3578" t="s">
        <v>6745</v>
      </c>
      <c r="C3578" t="s">
        <v>10554</v>
      </c>
      <c r="D3578" s="9" t="s">
        <v>11307</v>
      </c>
    </row>
    <row r="3579" spans="1:4">
      <c r="A3579" t="s">
        <v>1617</v>
      </c>
      <c r="B3579" t="s">
        <v>6746</v>
      </c>
      <c r="C3579" t="s">
        <v>10554</v>
      </c>
      <c r="D3579" s="9" t="s">
        <v>12223</v>
      </c>
    </row>
    <row r="3580" spans="1:4">
      <c r="A3580" t="s">
        <v>1618</v>
      </c>
      <c r="B3580" t="s">
        <v>6747</v>
      </c>
      <c r="C3580" t="s">
        <v>10554</v>
      </c>
      <c r="D3580" s="9" t="s">
        <v>11435</v>
      </c>
    </row>
    <row r="3581" spans="1:4">
      <c r="A3581" t="s">
        <v>1692</v>
      </c>
      <c r="B3581" t="s">
        <v>6839</v>
      </c>
      <c r="C3581" t="s">
        <v>10554</v>
      </c>
      <c r="D3581" s="9" t="s">
        <v>11598</v>
      </c>
    </row>
    <row r="3582" spans="1:4">
      <c r="A3582" t="s">
        <v>1735</v>
      </c>
      <c r="B3582" t="s">
        <v>6888</v>
      </c>
      <c r="C3582" t="s">
        <v>10554</v>
      </c>
      <c r="D3582" s="9" t="s">
        <v>13351</v>
      </c>
    </row>
    <row r="3583" spans="1:4">
      <c r="A3583" t="s">
        <v>1737</v>
      </c>
      <c r="B3583" t="s">
        <v>6890</v>
      </c>
      <c r="C3583" t="s">
        <v>10554</v>
      </c>
      <c r="D3583" s="9" t="s">
        <v>12572</v>
      </c>
    </row>
    <row r="3584" spans="1:4">
      <c r="A3584" t="s">
        <v>1738</v>
      </c>
      <c r="B3584" t="s">
        <v>6892</v>
      </c>
      <c r="C3584" t="s">
        <v>10554</v>
      </c>
      <c r="D3584" s="9" t="s">
        <v>12180</v>
      </c>
    </row>
    <row r="3585" spans="1:4">
      <c r="A3585" t="s">
        <v>1739</v>
      </c>
      <c r="B3585" t="s">
        <v>6894</v>
      </c>
      <c r="C3585" t="s">
        <v>10554</v>
      </c>
      <c r="D3585" s="9" t="s">
        <v>11588</v>
      </c>
    </row>
    <row r="3586" spans="1:4" hidden="1">
      <c r="A3586" t="s">
        <v>271</v>
      </c>
      <c r="B3586" t="s">
        <v>5226</v>
      </c>
      <c r="C3586" t="s">
        <v>10578</v>
      </c>
      <c r="D3586" s="3" t="s">
        <v>10786</v>
      </c>
    </row>
    <row r="3587" spans="1:4">
      <c r="A3587" t="s">
        <v>1774</v>
      </c>
      <c r="B3587" t="s">
        <v>6930</v>
      </c>
      <c r="C3587" t="s">
        <v>10554</v>
      </c>
      <c r="D3587" s="9" t="s">
        <v>12710</v>
      </c>
    </row>
    <row r="3588" spans="1:4">
      <c r="A3588" t="s">
        <v>1786</v>
      </c>
      <c r="B3588" t="s">
        <v>6942</v>
      </c>
      <c r="C3588" t="s">
        <v>10554</v>
      </c>
      <c r="D3588" s="9" t="s">
        <v>12009</v>
      </c>
    </row>
    <row r="3589" spans="1:4">
      <c r="A3589" t="s">
        <v>1857</v>
      </c>
      <c r="B3589" t="s">
        <v>7035</v>
      </c>
      <c r="C3589" t="s">
        <v>10554</v>
      </c>
      <c r="D3589" s="9" t="s">
        <v>12833</v>
      </c>
    </row>
    <row r="3590" spans="1:4" hidden="1">
      <c r="A3590" t="s">
        <v>1161</v>
      </c>
      <c r="B3590" t="s">
        <v>6231</v>
      </c>
      <c r="C3590" t="s">
        <v>10572</v>
      </c>
      <c r="D3590" s="3" t="s">
        <v>10873</v>
      </c>
    </row>
    <row r="3591" spans="1:4">
      <c r="A3591" t="s">
        <v>1945</v>
      </c>
      <c r="B3591" t="s">
        <v>7141</v>
      </c>
      <c r="C3591" t="s">
        <v>10554</v>
      </c>
      <c r="D3591" s="9" t="s">
        <v>13216</v>
      </c>
    </row>
    <row r="3592" spans="1:4">
      <c r="A3592" t="s">
        <v>1946</v>
      </c>
      <c r="B3592" t="s">
        <v>7143</v>
      </c>
      <c r="C3592" t="s">
        <v>10554</v>
      </c>
      <c r="D3592" s="9" t="s">
        <v>11872</v>
      </c>
    </row>
    <row r="3593" spans="1:4">
      <c r="A3593" t="s">
        <v>1990</v>
      </c>
      <c r="B3593" t="s">
        <v>7192</v>
      </c>
      <c r="C3593" t="s">
        <v>10554</v>
      </c>
      <c r="D3593" s="9" t="s">
        <v>12934</v>
      </c>
    </row>
    <row r="3594" spans="1:4">
      <c r="A3594" t="s">
        <v>2029</v>
      </c>
      <c r="B3594" t="s">
        <v>7241</v>
      </c>
      <c r="C3594" t="s">
        <v>10554</v>
      </c>
      <c r="D3594" s="9" t="s">
        <v>12952</v>
      </c>
    </row>
    <row r="3595" spans="1:4">
      <c r="A3595" t="s">
        <v>2030</v>
      </c>
      <c r="B3595" t="s">
        <v>7242</v>
      </c>
      <c r="C3595" t="s">
        <v>10554</v>
      </c>
      <c r="D3595" s="9" t="s">
        <v>13120</v>
      </c>
    </row>
    <row r="3596" spans="1:4">
      <c r="A3596" t="s">
        <v>2176</v>
      </c>
      <c r="B3596" t="s">
        <v>7413</v>
      </c>
      <c r="C3596" t="s">
        <v>10554</v>
      </c>
      <c r="D3596" s="9" t="s">
        <v>12970</v>
      </c>
    </row>
    <row r="3597" spans="1:4">
      <c r="A3597" t="s">
        <v>2177</v>
      </c>
      <c r="B3597" t="s">
        <v>7414</v>
      </c>
      <c r="C3597" t="s">
        <v>10554</v>
      </c>
      <c r="D3597" s="9" t="s">
        <v>11607</v>
      </c>
    </row>
    <row r="3598" spans="1:4" hidden="1">
      <c r="A3598" t="s">
        <v>931</v>
      </c>
      <c r="B3598" t="s">
        <v>5973</v>
      </c>
      <c r="C3598" t="s">
        <v>10560</v>
      </c>
      <c r="D3598" s="3" t="s">
        <v>10846</v>
      </c>
    </row>
    <row r="3599" spans="1:4">
      <c r="A3599" t="s">
        <v>2178</v>
      </c>
      <c r="B3599" t="s">
        <v>7415</v>
      </c>
      <c r="C3599" t="s">
        <v>10554</v>
      </c>
      <c r="D3599" s="9" t="s">
        <v>12951</v>
      </c>
    </row>
    <row r="3600" spans="1:4">
      <c r="A3600" t="s">
        <v>2179</v>
      </c>
      <c r="B3600" t="s">
        <v>7416</v>
      </c>
      <c r="C3600" t="s">
        <v>10554</v>
      </c>
      <c r="D3600" s="9" t="s">
        <v>12920</v>
      </c>
    </row>
    <row r="3601" spans="1:4" hidden="1">
      <c r="A3601" t="s">
        <v>1318</v>
      </c>
      <c r="B3601" t="s">
        <v>6402</v>
      </c>
      <c r="C3601" t="s">
        <v>10660</v>
      </c>
      <c r="D3601" s="3" t="s">
        <v>10893</v>
      </c>
    </row>
    <row r="3602" spans="1:4" hidden="1">
      <c r="A3602" t="s">
        <v>1318</v>
      </c>
      <c r="B3602" t="s">
        <v>6403</v>
      </c>
      <c r="C3602" t="s">
        <v>10679</v>
      </c>
      <c r="D3602" s="3" t="s">
        <v>10893</v>
      </c>
    </row>
    <row r="3603" spans="1:4" hidden="1">
      <c r="A3603" t="s">
        <v>1318</v>
      </c>
      <c r="B3603" t="s">
        <v>6404</v>
      </c>
      <c r="C3603" t="s">
        <v>10595</v>
      </c>
      <c r="D3603" s="3" t="s">
        <v>10893</v>
      </c>
    </row>
    <row r="3604" spans="1:4">
      <c r="A3604" t="s">
        <v>2229</v>
      </c>
      <c r="B3604" t="s">
        <v>7477</v>
      </c>
      <c r="C3604" t="s">
        <v>10554</v>
      </c>
      <c r="D3604" s="9" t="s">
        <v>13408</v>
      </c>
    </row>
    <row r="3605" spans="1:4">
      <c r="A3605" t="s">
        <v>2270</v>
      </c>
      <c r="B3605" t="s">
        <v>7522</v>
      </c>
      <c r="C3605" t="s">
        <v>10554</v>
      </c>
      <c r="D3605" s="9" t="s">
        <v>11280</v>
      </c>
    </row>
    <row r="3606" spans="1:4">
      <c r="A3606" t="s">
        <v>2272</v>
      </c>
      <c r="B3606" t="s">
        <v>7524</v>
      </c>
      <c r="C3606" t="s">
        <v>10554</v>
      </c>
      <c r="D3606" s="9" t="s">
        <v>12441</v>
      </c>
    </row>
    <row r="3607" spans="1:4">
      <c r="A3607" t="s">
        <v>2273</v>
      </c>
      <c r="B3607" t="s">
        <v>7525</v>
      </c>
      <c r="C3607" t="s">
        <v>10554</v>
      </c>
      <c r="D3607" s="10" t="s">
        <v>13678</v>
      </c>
    </row>
    <row r="3608" spans="1:4">
      <c r="A3608" t="s">
        <v>1945</v>
      </c>
      <c r="B3608" t="s">
        <v>7141</v>
      </c>
      <c r="C3608" t="s">
        <v>10554</v>
      </c>
      <c r="D3608" s="6" t="s">
        <v>14400</v>
      </c>
    </row>
    <row r="3609" spans="1:4">
      <c r="A3609" t="s">
        <v>2292</v>
      </c>
      <c r="B3609" t="s">
        <v>7549</v>
      </c>
      <c r="C3609" t="s">
        <v>10554</v>
      </c>
      <c r="D3609" s="9" t="s">
        <v>13193</v>
      </c>
    </row>
    <row r="3610" spans="1:4">
      <c r="A3610" t="s">
        <v>2294</v>
      </c>
      <c r="B3610" t="s">
        <v>7551</v>
      </c>
      <c r="C3610" t="s">
        <v>10554</v>
      </c>
      <c r="D3610" s="9" t="s">
        <v>11605</v>
      </c>
    </row>
    <row r="3611" spans="1:4">
      <c r="A3611" t="s">
        <v>2295</v>
      </c>
      <c r="B3611" t="s">
        <v>7552</v>
      </c>
      <c r="C3611" t="s">
        <v>10554</v>
      </c>
      <c r="D3611" s="9" t="s">
        <v>11602</v>
      </c>
    </row>
    <row r="3612" spans="1:4">
      <c r="A3612" t="s">
        <v>2346</v>
      </c>
      <c r="B3612" t="s">
        <v>7605</v>
      </c>
      <c r="C3612" t="s">
        <v>10554</v>
      </c>
      <c r="D3612" s="9" t="s">
        <v>11827</v>
      </c>
    </row>
    <row r="3613" spans="1:4">
      <c r="A3613" t="s">
        <v>2347</v>
      </c>
      <c r="B3613" t="s">
        <v>7606</v>
      </c>
      <c r="C3613" t="s">
        <v>10554</v>
      </c>
      <c r="D3613" s="9" t="s">
        <v>13516</v>
      </c>
    </row>
    <row r="3614" spans="1:4">
      <c r="A3614" t="s">
        <v>2348</v>
      </c>
      <c r="B3614" t="s">
        <v>7607</v>
      </c>
      <c r="C3614" t="s">
        <v>10554</v>
      </c>
      <c r="D3614" s="6" t="s">
        <v>14401</v>
      </c>
    </row>
    <row r="3615" spans="1:4">
      <c r="A3615" t="s">
        <v>2349</v>
      </c>
      <c r="B3615" t="s">
        <v>7609</v>
      </c>
      <c r="C3615" t="s">
        <v>10554</v>
      </c>
      <c r="D3615" s="9" t="s">
        <v>12458</v>
      </c>
    </row>
    <row r="3616" spans="1:4" ht="15">
      <c r="A3616" t="s">
        <v>2464</v>
      </c>
      <c r="B3616" s="2" t="s">
        <v>14532</v>
      </c>
      <c r="C3616" t="s">
        <v>10554</v>
      </c>
      <c r="D3616" s="9">
        <v>18935178994</v>
      </c>
    </row>
    <row r="3617" spans="1:4">
      <c r="A3617" t="s">
        <v>2465</v>
      </c>
      <c r="B3617" t="s">
        <v>7732</v>
      </c>
      <c r="C3617" t="s">
        <v>10554</v>
      </c>
      <c r="D3617" s="9" t="s">
        <v>11325</v>
      </c>
    </row>
    <row r="3618" spans="1:4">
      <c r="A3618" t="s">
        <v>4914</v>
      </c>
      <c r="B3618" t="s">
        <v>10536</v>
      </c>
      <c r="C3618" t="s">
        <v>10625</v>
      </c>
      <c r="D3618" s="9" t="s">
        <v>11485</v>
      </c>
    </row>
    <row r="3619" spans="1:4">
      <c r="A3619" t="s">
        <v>339</v>
      </c>
      <c r="B3619" t="s">
        <v>11266</v>
      </c>
      <c r="C3619" t="s">
        <v>10589</v>
      </c>
      <c r="D3619" s="9" t="s">
        <v>13509</v>
      </c>
    </row>
    <row r="3620" spans="1:4">
      <c r="A3620" t="s">
        <v>3242</v>
      </c>
      <c r="B3620" t="s">
        <v>8621</v>
      </c>
      <c r="C3620" t="s">
        <v>10696</v>
      </c>
      <c r="D3620" s="9" t="s">
        <v>13196</v>
      </c>
    </row>
    <row r="3621" spans="1:4" ht="15">
      <c r="A3621" t="s">
        <v>4737</v>
      </c>
      <c r="B3621" s="2" t="s">
        <v>14527</v>
      </c>
      <c r="C3621" t="s">
        <v>10696</v>
      </c>
      <c r="D3621" s="9">
        <v>18031909766</v>
      </c>
    </row>
    <row r="3622" spans="1:4">
      <c r="A3622" t="s">
        <v>711</v>
      </c>
      <c r="B3622" t="s">
        <v>5727</v>
      </c>
      <c r="C3622" t="s">
        <v>10653</v>
      </c>
      <c r="D3622" s="9" t="s">
        <v>11652</v>
      </c>
    </row>
    <row r="3623" spans="1:4">
      <c r="A3623" t="s">
        <v>244</v>
      </c>
      <c r="B3623" t="s">
        <v>5192</v>
      </c>
      <c r="C3623" t="s">
        <v>10576</v>
      </c>
      <c r="D3623" s="9" t="s">
        <v>11817</v>
      </c>
    </row>
    <row r="3624" spans="1:4">
      <c r="A3624" t="s">
        <v>2188</v>
      </c>
      <c r="B3624" t="s">
        <v>7428</v>
      </c>
      <c r="C3624" t="s">
        <v>10702</v>
      </c>
      <c r="D3624" s="9" t="s">
        <v>12989</v>
      </c>
    </row>
    <row r="3625" spans="1:4">
      <c r="A3625" t="s">
        <v>621</v>
      </c>
      <c r="B3625" t="s">
        <v>5625</v>
      </c>
      <c r="C3625" t="s">
        <v>10644</v>
      </c>
      <c r="D3625" s="9" t="s">
        <v>12076</v>
      </c>
    </row>
    <row r="3626" spans="1:4">
      <c r="A3626" t="s">
        <v>622</v>
      </c>
      <c r="B3626" t="s">
        <v>5626</v>
      </c>
      <c r="C3626" t="s">
        <v>10644</v>
      </c>
      <c r="D3626" s="9" t="s">
        <v>12273</v>
      </c>
    </row>
    <row r="3627" spans="1:4">
      <c r="A3627" t="s">
        <v>623</v>
      </c>
      <c r="B3627" t="s">
        <v>5627</v>
      </c>
      <c r="C3627" t="s">
        <v>10644</v>
      </c>
      <c r="D3627" s="9" t="s">
        <v>12630</v>
      </c>
    </row>
    <row r="3628" spans="1:4">
      <c r="A3628" t="s">
        <v>624</v>
      </c>
      <c r="B3628" t="s">
        <v>5628</v>
      </c>
      <c r="C3628" t="s">
        <v>10644</v>
      </c>
      <c r="D3628" s="9" t="s">
        <v>12111</v>
      </c>
    </row>
    <row r="3629" spans="1:4">
      <c r="A3629" t="s">
        <v>625</v>
      </c>
      <c r="B3629" t="s">
        <v>5629</v>
      </c>
      <c r="C3629" t="s">
        <v>10644</v>
      </c>
      <c r="D3629" s="9" t="s">
        <v>12996</v>
      </c>
    </row>
    <row r="3630" spans="1:4">
      <c r="A3630" t="s">
        <v>626</v>
      </c>
      <c r="B3630" t="s">
        <v>5630</v>
      </c>
      <c r="C3630" t="s">
        <v>10644</v>
      </c>
      <c r="D3630" s="9" t="s">
        <v>11960</v>
      </c>
    </row>
    <row r="3631" spans="1:4">
      <c r="A3631" t="s">
        <v>628</v>
      </c>
      <c r="B3631" t="s">
        <v>5632</v>
      </c>
      <c r="C3631" t="s">
        <v>10644</v>
      </c>
      <c r="D3631" s="9" t="s">
        <v>11464</v>
      </c>
    </row>
    <row r="3632" spans="1:4">
      <c r="A3632" t="s">
        <v>629</v>
      </c>
      <c r="B3632" t="s">
        <v>5633</v>
      </c>
      <c r="C3632" t="s">
        <v>10644</v>
      </c>
      <c r="D3632" s="9" t="s">
        <v>12705</v>
      </c>
    </row>
    <row r="3633" spans="1:4">
      <c r="A3633" t="s">
        <v>630</v>
      </c>
      <c r="B3633" t="s">
        <v>5634</v>
      </c>
      <c r="C3633" t="s">
        <v>10644</v>
      </c>
      <c r="D3633" s="9" t="s">
        <v>11295</v>
      </c>
    </row>
    <row r="3634" spans="1:4">
      <c r="A3634" t="s">
        <v>631</v>
      </c>
      <c r="B3634" t="s">
        <v>5635</v>
      </c>
      <c r="C3634" t="s">
        <v>10644</v>
      </c>
      <c r="D3634" s="9" t="s">
        <v>13338</v>
      </c>
    </row>
    <row r="3635" spans="1:4">
      <c r="A3635" t="s">
        <v>632</v>
      </c>
      <c r="B3635" t="s">
        <v>5636</v>
      </c>
      <c r="C3635" t="s">
        <v>10644</v>
      </c>
      <c r="D3635" s="9" t="s">
        <v>13331</v>
      </c>
    </row>
    <row r="3636" spans="1:4">
      <c r="A3636" t="s">
        <v>760</v>
      </c>
      <c r="B3636" t="s">
        <v>5789</v>
      </c>
      <c r="C3636" t="s">
        <v>10644</v>
      </c>
      <c r="D3636" s="9" t="s">
        <v>12699</v>
      </c>
    </row>
    <row r="3637" spans="1:4">
      <c r="A3637" t="s">
        <v>765</v>
      </c>
      <c r="B3637" t="s">
        <v>5794</v>
      </c>
      <c r="C3637" t="s">
        <v>10644</v>
      </c>
      <c r="D3637" s="9" t="s">
        <v>12381</v>
      </c>
    </row>
    <row r="3638" spans="1:4">
      <c r="A3638" t="s">
        <v>856</v>
      </c>
      <c r="B3638" t="s">
        <v>5894</v>
      </c>
      <c r="C3638" t="s">
        <v>10644</v>
      </c>
      <c r="D3638" s="6" t="s">
        <v>14402</v>
      </c>
    </row>
    <row r="3639" spans="1:4">
      <c r="A3639" t="s">
        <v>880</v>
      </c>
      <c r="B3639" t="s">
        <v>5918</v>
      </c>
      <c r="C3639" t="s">
        <v>10644</v>
      </c>
      <c r="D3639" s="6" t="s">
        <v>14403</v>
      </c>
    </row>
    <row r="3640" spans="1:4">
      <c r="A3640" t="s">
        <v>925</v>
      </c>
      <c r="B3640" t="s">
        <v>5966</v>
      </c>
      <c r="C3640" t="s">
        <v>10644</v>
      </c>
      <c r="D3640" s="9" t="s">
        <v>12727</v>
      </c>
    </row>
    <row r="3641" spans="1:4">
      <c r="A3641" t="s">
        <v>960</v>
      </c>
      <c r="B3641" t="s">
        <v>6004</v>
      </c>
      <c r="C3641" t="s">
        <v>10644</v>
      </c>
      <c r="D3641" s="9" t="s">
        <v>11619</v>
      </c>
    </row>
    <row r="3642" spans="1:4">
      <c r="A3642" t="s">
        <v>961</v>
      </c>
      <c r="B3642" t="s">
        <v>6005</v>
      </c>
      <c r="C3642" t="s">
        <v>10644</v>
      </c>
      <c r="D3642" s="9" t="s">
        <v>13430</v>
      </c>
    </row>
    <row r="3643" spans="1:4">
      <c r="A3643" t="s">
        <v>962</v>
      </c>
      <c r="B3643" t="s">
        <v>6006</v>
      </c>
      <c r="C3643" t="s">
        <v>10644</v>
      </c>
      <c r="D3643" s="9" t="s">
        <v>12062</v>
      </c>
    </row>
    <row r="3644" spans="1:4">
      <c r="A3644" t="s">
        <v>980</v>
      </c>
      <c r="B3644" t="s">
        <v>6025</v>
      </c>
      <c r="C3644" t="s">
        <v>10644</v>
      </c>
      <c r="D3644" s="9" t="s">
        <v>12298</v>
      </c>
    </row>
    <row r="3645" spans="1:4">
      <c r="A3645" t="s">
        <v>982</v>
      </c>
      <c r="B3645" t="s">
        <v>6027</v>
      </c>
      <c r="C3645" t="s">
        <v>10644</v>
      </c>
      <c r="D3645" s="9" t="s">
        <v>13375</v>
      </c>
    </row>
    <row r="3646" spans="1:4">
      <c r="A3646" t="s">
        <v>1084</v>
      </c>
      <c r="B3646" t="s">
        <v>6139</v>
      </c>
      <c r="C3646" t="s">
        <v>10644</v>
      </c>
      <c r="D3646" s="9" t="s">
        <v>12025</v>
      </c>
    </row>
    <row r="3647" spans="1:4">
      <c r="A3647" t="s">
        <v>1165</v>
      </c>
      <c r="B3647" t="s">
        <v>6235</v>
      </c>
      <c r="C3647" t="s">
        <v>10644</v>
      </c>
      <c r="D3647" s="9" t="s">
        <v>12500</v>
      </c>
    </row>
    <row r="3648" spans="1:4">
      <c r="A3648" t="s">
        <v>1166</v>
      </c>
      <c r="B3648" t="s">
        <v>6236</v>
      </c>
      <c r="C3648" t="s">
        <v>10644</v>
      </c>
      <c r="D3648" s="9" t="s">
        <v>12894</v>
      </c>
    </row>
    <row r="3649" spans="1:4">
      <c r="A3649" t="s">
        <v>1268</v>
      </c>
      <c r="B3649" t="s">
        <v>6345</v>
      </c>
      <c r="C3649" t="s">
        <v>10644</v>
      </c>
      <c r="D3649" s="9" t="s">
        <v>11360</v>
      </c>
    </row>
    <row r="3650" spans="1:4">
      <c r="A3650" t="s">
        <v>1388</v>
      </c>
      <c r="B3650" t="s">
        <v>6477</v>
      </c>
      <c r="C3650" t="s">
        <v>10644</v>
      </c>
      <c r="D3650" s="9" t="s">
        <v>13353</v>
      </c>
    </row>
    <row r="3651" spans="1:4">
      <c r="A3651" t="s">
        <v>1389</v>
      </c>
      <c r="B3651" t="s">
        <v>6478</v>
      </c>
      <c r="C3651" t="s">
        <v>10644</v>
      </c>
      <c r="D3651" s="9" t="s">
        <v>12609</v>
      </c>
    </row>
    <row r="3652" spans="1:4">
      <c r="A3652" t="s">
        <v>1700</v>
      </c>
      <c r="B3652" t="s">
        <v>6849</v>
      </c>
      <c r="C3652" t="s">
        <v>10644</v>
      </c>
      <c r="D3652" s="9" t="s">
        <v>13326</v>
      </c>
    </row>
    <row r="3653" spans="1:4">
      <c r="A3653" t="s">
        <v>1701</v>
      </c>
      <c r="B3653" t="s">
        <v>6850</v>
      </c>
      <c r="C3653" t="s">
        <v>10644</v>
      </c>
      <c r="D3653" s="9" t="s">
        <v>12366</v>
      </c>
    </row>
    <row r="3654" spans="1:4">
      <c r="A3654" t="s">
        <v>1715</v>
      </c>
      <c r="B3654" t="s">
        <v>6864</v>
      </c>
      <c r="C3654" t="s">
        <v>10644</v>
      </c>
      <c r="D3654" s="9" t="s">
        <v>11665</v>
      </c>
    </row>
    <row r="3655" spans="1:4">
      <c r="A3655" t="s">
        <v>1716</v>
      </c>
      <c r="B3655" t="s">
        <v>6865</v>
      </c>
      <c r="C3655" t="s">
        <v>10644</v>
      </c>
      <c r="D3655" s="6" t="s">
        <v>14404</v>
      </c>
    </row>
    <row r="3656" spans="1:4">
      <c r="A3656" t="s">
        <v>1797</v>
      </c>
      <c r="B3656" t="s">
        <v>6953</v>
      </c>
      <c r="C3656" t="s">
        <v>10644</v>
      </c>
      <c r="D3656" s="9" t="s">
        <v>13066</v>
      </c>
    </row>
    <row r="3657" spans="1:4">
      <c r="A3657" t="s">
        <v>1892</v>
      </c>
      <c r="B3657" t="s">
        <v>7077</v>
      </c>
      <c r="C3657" t="s">
        <v>10644</v>
      </c>
      <c r="D3657" s="9" t="s">
        <v>13001</v>
      </c>
    </row>
    <row r="3658" spans="1:4">
      <c r="A3658" t="s">
        <v>1977</v>
      </c>
      <c r="B3658" t="s">
        <v>7175</v>
      </c>
      <c r="C3658" t="s">
        <v>10644</v>
      </c>
      <c r="D3658" s="9" t="s">
        <v>11743</v>
      </c>
    </row>
    <row r="3659" spans="1:4">
      <c r="A3659" t="s">
        <v>1979</v>
      </c>
      <c r="B3659" t="s">
        <v>7177</v>
      </c>
      <c r="C3659" t="s">
        <v>10644</v>
      </c>
      <c r="D3659" s="9" t="s">
        <v>13491</v>
      </c>
    </row>
    <row r="3660" spans="1:4">
      <c r="A3660" t="s">
        <v>1980</v>
      </c>
      <c r="B3660" t="s">
        <v>7178</v>
      </c>
      <c r="C3660" t="s">
        <v>10644</v>
      </c>
      <c r="D3660" s="6" t="s">
        <v>14405</v>
      </c>
    </row>
    <row r="3661" spans="1:4">
      <c r="A3661" t="s">
        <v>2010</v>
      </c>
      <c r="B3661" t="s">
        <v>7212</v>
      </c>
      <c r="C3661" t="s">
        <v>10644</v>
      </c>
      <c r="D3661" s="9" t="s">
        <v>12714</v>
      </c>
    </row>
    <row r="3662" spans="1:4" hidden="1">
      <c r="A3662" t="s">
        <v>1046</v>
      </c>
      <c r="B3662" t="s">
        <v>6094</v>
      </c>
      <c r="C3662" t="s">
        <v>10570</v>
      </c>
      <c r="D3662" s="3" t="s">
        <v>10853</v>
      </c>
    </row>
    <row r="3663" spans="1:4">
      <c r="A3663" t="s">
        <v>2083</v>
      </c>
      <c r="B3663" t="s">
        <v>7310</v>
      </c>
      <c r="C3663" t="s">
        <v>10644</v>
      </c>
      <c r="D3663" s="9" t="s">
        <v>11999</v>
      </c>
    </row>
    <row r="3664" spans="1:4">
      <c r="A3664" t="s">
        <v>2113</v>
      </c>
      <c r="B3664" t="s">
        <v>7343</v>
      </c>
      <c r="C3664" t="s">
        <v>10644</v>
      </c>
      <c r="D3664" s="9" t="s">
        <v>11922</v>
      </c>
    </row>
    <row r="3665" spans="1:4">
      <c r="A3665" t="s">
        <v>2150</v>
      </c>
      <c r="B3665" t="s">
        <v>7387</v>
      </c>
      <c r="C3665" t="s">
        <v>10644</v>
      </c>
      <c r="D3665" s="9" t="s">
        <v>13148</v>
      </c>
    </row>
    <row r="3666" spans="1:4">
      <c r="A3666" t="s">
        <v>2166</v>
      </c>
      <c r="B3666" t="s">
        <v>7403</v>
      </c>
      <c r="C3666" t="s">
        <v>10644</v>
      </c>
      <c r="D3666" s="9" t="s">
        <v>11297</v>
      </c>
    </row>
    <row r="3667" spans="1:4">
      <c r="A3667" t="s">
        <v>2167</v>
      </c>
      <c r="B3667" t="s">
        <v>7404</v>
      </c>
      <c r="C3667" t="s">
        <v>10644</v>
      </c>
      <c r="D3667" s="9" t="s">
        <v>13184</v>
      </c>
    </row>
    <row r="3668" spans="1:4">
      <c r="A3668" t="s">
        <v>2168</v>
      </c>
      <c r="B3668" t="s">
        <v>7405</v>
      </c>
      <c r="C3668" t="s">
        <v>10644</v>
      </c>
      <c r="D3668" s="9" t="s">
        <v>12387</v>
      </c>
    </row>
    <row r="3669" spans="1:4">
      <c r="A3669" t="s">
        <v>2263</v>
      </c>
      <c r="B3669" t="s">
        <v>7515</v>
      </c>
      <c r="C3669" t="s">
        <v>10644</v>
      </c>
      <c r="D3669" s="9" t="s">
        <v>12257</v>
      </c>
    </row>
    <row r="3670" spans="1:4">
      <c r="A3670" t="s">
        <v>2283</v>
      </c>
      <c r="B3670" t="s">
        <v>7540</v>
      </c>
      <c r="C3670" t="s">
        <v>10644</v>
      </c>
      <c r="D3670" s="9" t="s">
        <v>13493</v>
      </c>
    </row>
    <row r="3671" spans="1:4" hidden="1">
      <c r="A3671" t="s">
        <v>4787</v>
      </c>
      <c r="B3671" t="s">
        <v>10395</v>
      </c>
      <c r="C3671" t="s">
        <v>10720</v>
      </c>
      <c r="D3671" s="3" t="s">
        <v>11251</v>
      </c>
    </row>
    <row r="3672" spans="1:4" hidden="1">
      <c r="A3672" t="s">
        <v>4787</v>
      </c>
      <c r="B3672" t="s">
        <v>10396</v>
      </c>
      <c r="C3672" t="s">
        <v>10575</v>
      </c>
      <c r="D3672" s="3" t="s">
        <v>11251</v>
      </c>
    </row>
    <row r="3673" spans="1:4" hidden="1">
      <c r="A3673" t="s">
        <v>4787</v>
      </c>
      <c r="B3673" t="s">
        <v>10397</v>
      </c>
      <c r="C3673" t="s">
        <v>10626</v>
      </c>
      <c r="D3673" s="3" t="s">
        <v>11251</v>
      </c>
    </row>
    <row r="3674" spans="1:4" hidden="1">
      <c r="A3674" t="s">
        <v>4787</v>
      </c>
      <c r="B3674" t="s">
        <v>10398</v>
      </c>
      <c r="C3674" t="s">
        <v>10755</v>
      </c>
      <c r="D3674" s="3" t="s">
        <v>11251</v>
      </c>
    </row>
    <row r="3675" spans="1:4">
      <c r="A3675" t="s">
        <v>2394</v>
      </c>
      <c r="B3675" t="s">
        <v>7658</v>
      </c>
      <c r="C3675" t="s">
        <v>10644</v>
      </c>
      <c r="D3675" s="9" t="s">
        <v>13462</v>
      </c>
    </row>
    <row r="3676" spans="1:4">
      <c r="A3676" t="s">
        <v>2417</v>
      </c>
      <c r="B3676" t="s">
        <v>7683</v>
      </c>
      <c r="C3676" t="s">
        <v>10644</v>
      </c>
      <c r="D3676" s="9" t="s">
        <v>13302</v>
      </c>
    </row>
    <row r="3677" spans="1:4" hidden="1">
      <c r="A3677" t="s">
        <v>3239</v>
      </c>
      <c r="B3677" t="s">
        <v>8617</v>
      </c>
      <c r="C3677" t="s">
        <v>10607</v>
      </c>
      <c r="D3677" s="3" t="s">
        <v>11101</v>
      </c>
    </row>
    <row r="3678" spans="1:4" hidden="1">
      <c r="A3678" t="s">
        <v>3239</v>
      </c>
      <c r="B3678" t="s">
        <v>8618</v>
      </c>
      <c r="C3678" t="s">
        <v>10612</v>
      </c>
      <c r="D3678" s="3" t="s">
        <v>11101</v>
      </c>
    </row>
    <row r="3679" spans="1:4">
      <c r="A3679" t="s">
        <v>2463</v>
      </c>
      <c r="B3679" t="s">
        <v>7731</v>
      </c>
      <c r="C3679" t="s">
        <v>10644</v>
      </c>
      <c r="D3679" s="9" t="s">
        <v>12869</v>
      </c>
    </row>
    <row r="3680" spans="1:4">
      <c r="A3680" t="s">
        <v>2488</v>
      </c>
      <c r="B3680" t="s">
        <v>7761</v>
      </c>
      <c r="C3680" t="s">
        <v>10644</v>
      </c>
      <c r="D3680" s="9" t="s">
        <v>11501</v>
      </c>
    </row>
    <row r="3681" spans="1:4">
      <c r="A3681" t="s">
        <v>2501</v>
      </c>
      <c r="B3681" t="s">
        <v>7774</v>
      </c>
      <c r="C3681" t="s">
        <v>10644</v>
      </c>
      <c r="D3681" s="10" t="s">
        <v>13761</v>
      </c>
    </row>
    <row r="3682" spans="1:4">
      <c r="A3682" t="s">
        <v>2502</v>
      </c>
      <c r="B3682" t="s">
        <v>7775</v>
      </c>
      <c r="C3682" t="s">
        <v>10644</v>
      </c>
      <c r="D3682" s="10" t="s">
        <v>13794</v>
      </c>
    </row>
    <row r="3683" spans="1:4">
      <c r="A3683" t="s">
        <v>2507</v>
      </c>
      <c r="B3683" t="s">
        <v>7780</v>
      </c>
      <c r="C3683" t="s">
        <v>10644</v>
      </c>
      <c r="D3683" s="9" t="s">
        <v>13405</v>
      </c>
    </row>
    <row r="3684" spans="1:4">
      <c r="A3684" t="s">
        <v>2510</v>
      </c>
      <c r="B3684" t="s">
        <v>7783</v>
      </c>
      <c r="C3684" t="s">
        <v>10644</v>
      </c>
      <c r="D3684" s="9" t="s">
        <v>13294</v>
      </c>
    </row>
    <row r="3685" spans="1:4">
      <c r="A3685" t="s">
        <v>3146</v>
      </c>
      <c r="B3685" t="s">
        <v>8507</v>
      </c>
      <c r="C3685" t="s">
        <v>10644</v>
      </c>
      <c r="D3685" s="9" t="s">
        <v>13307</v>
      </c>
    </row>
    <row r="3686" spans="1:4">
      <c r="A3686" t="s">
        <v>3147</v>
      </c>
      <c r="B3686" t="s">
        <v>8508</v>
      </c>
      <c r="C3686" t="s">
        <v>10644</v>
      </c>
      <c r="D3686" s="9" t="s">
        <v>12519</v>
      </c>
    </row>
    <row r="3687" spans="1:4">
      <c r="A3687" t="s">
        <v>3148</v>
      </c>
      <c r="B3687" t="s">
        <v>8509</v>
      </c>
      <c r="C3687" t="s">
        <v>10644</v>
      </c>
      <c r="D3687" s="9" t="s">
        <v>13103</v>
      </c>
    </row>
    <row r="3688" spans="1:4">
      <c r="A3688" t="s">
        <v>3149</v>
      </c>
      <c r="B3688" t="s">
        <v>8510</v>
      </c>
      <c r="C3688" t="s">
        <v>10644</v>
      </c>
      <c r="D3688" s="9" t="s">
        <v>11753</v>
      </c>
    </row>
    <row r="3689" spans="1:4">
      <c r="A3689" t="s">
        <v>3150</v>
      </c>
      <c r="B3689" t="s">
        <v>8511</v>
      </c>
      <c r="C3689" t="s">
        <v>10644</v>
      </c>
      <c r="D3689" s="9" t="s">
        <v>12565</v>
      </c>
    </row>
    <row r="3690" spans="1:4">
      <c r="A3690" t="s">
        <v>3260</v>
      </c>
      <c r="B3690" t="s">
        <v>8640</v>
      </c>
      <c r="C3690" t="s">
        <v>10644</v>
      </c>
      <c r="D3690" s="9" t="s">
        <v>11732</v>
      </c>
    </row>
    <row r="3691" spans="1:4">
      <c r="A3691" t="s">
        <v>3270</v>
      </c>
      <c r="B3691" t="s">
        <v>8650</v>
      </c>
      <c r="C3691" t="s">
        <v>10644</v>
      </c>
      <c r="D3691" s="9" t="s">
        <v>13052</v>
      </c>
    </row>
    <row r="3692" spans="1:4">
      <c r="A3692" t="s">
        <v>3277</v>
      </c>
      <c r="B3692" t="s">
        <v>8659</v>
      </c>
      <c r="C3692" t="s">
        <v>10644</v>
      </c>
      <c r="D3692" s="6" t="s">
        <v>14406</v>
      </c>
    </row>
    <row r="3693" spans="1:4">
      <c r="A3693" t="s">
        <v>3367</v>
      </c>
      <c r="B3693" t="s">
        <v>8760</v>
      </c>
      <c r="C3693" t="s">
        <v>10644</v>
      </c>
      <c r="D3693" s="6" t="s">
        <v>14407</v>
      </c>
    </row>
    <row r="3694" spans="1:4">
      <c r="A3694" t="s">
        <v>3372</v>
      </c>
      <c r="B3694" t="s">
        <v>8765</v>
      </c>
      <c r="C3694" t="s">
        <v>10644</v>
      </c>
      <c r="D3694" s="9" t="s">
        <v>13210</v>
      </c>
    </row>
    <row r="3695" spans="1:4">
      <c r="A3695" t="s">
        <v>3766</v>
      </c>
      <c r="B3695" t="s">
        <v>9192</v>
      </c>
      <c r="C3695" t="s">
        <v>10644</v>
      </c>
      <c r="D3695" s="9" t="s">
        <v>11725</v>
      </c>
    </row>
    <row r="3696" spans="1:4">
      <c r="A3696" t="s">
        <v>4037</v>
      </c>
      <c r="B3696" t="s">
        <v>9509</v>
      </c>
      <c r="C3696" t="s">
        <v>10644</v>
      </c>
      <c r="D3696" s="9" t="s">
        <v>11932</v>
      </c>
    </row>
    <row r="3697" spans="1:4">
      <c r="A3697" t="s">
        <v>4113</v>
      </c>
      <c r="B3697" t="s">
        <v>9591</v>
      </c>
      <c r="C3697" t="s">
        <v>10644</v>
      </c>
      <c r="D3697" s="9" t="s">
        <v>13419</v>
      </c>
    </row>
    <row r="3698" spans="1:4">
      <c r="A3698" t="s">
        <v>4458</v>
      </c>
      <c r="B3698" t="s">
        <v>10026</v>
      </c>
      <c r="C3698" t="s">
        <v>10644</v>
      </c>
      <c r="D3698" s="9" t="s">
        <v>13250</v>
      </c>
    </row>
    <row r="3699" spans="1:4">
      <c r="A3699" t="s">
        <v>4498</v>
      </c>
      <c r="B3699" t="s">
        <v>10079</v>
      </c>
      <c r="C3699" t="s">
        <v>10644</v>
      </c>
      <c r="D3699" s="10" t="s">
        <v>13726</v>
      </c>
    </row>
    <row r="3700" spans="1:4">
      <c r="A3700" t="s">
        <v>4502</v>
      </c>
      <c r="B3700" t="s">
        <v>10083</v>
      </c>
      <c r="C3700" t="s">
        <v>10644</v>
      </c>
      <c r="D3700" s="9" t="s">
        <v>11695</v>
      </c>
    </row>
    <row r="3701" spans="1:4">
      <c r="A3701" t="s">
        <v>4519</v>
      </c>
      <c r="B3701" t="s">
        <v>10101</v>
      </c>
      <c r="C3701" t="s">
        <v>10644</v>
      </c>
      <c r="D3701" s="9" t="s">
        <v>12872</v>
      </c>
    </row>
    <row r="3702" spans="1:4">
      <c r="A3702" t="s">
        <v>4569</v>
      </c>
      <c r="B3702" t="s">
        <v>10152</v>
      </c>
      <c r="C3702" t="s">
        <v>10644</v>
      </c>
      <c r="D3702" s="10" t="s">
        <v>13707</v>
      </c>
    </row>
    <row r="3703" spans="1:4" hidden="1">
      <c r="A3703" t="s">
        <v>4738</v>
      </c>
      <c r="B3703" t="s">
        <v>10346</v>
      </c>
      <c r="C3703" t="s">
        <v>10569</v>
      </c>
      <c r="D3703" s="3" t="s">
        <v>11248</v>
      </c>
    </row>
    <row r="3704" spans="1:4">
      <c r="A3704" t="s">
        <v>4622</v>
      </c>
      <c r="B3704" t="s">
        <v>10219</v>
      </c>
      <c r="C3704" t="s">
        <v>10644</v>
      </c>
      <c r="D3704" s="9" t="s">
        <v>12206</v>
      </c>
    </row>
    <row r="3705" spans="1:4">
      <c r="A3705" t="s">
        <v>4647</v>
      </c>
      <c r="B3705" t="s">
        <v>10248</v>
      </c>
      <c r="C3705" t="s">
        <v>10644</v>
      </c>
      <c r="D3705" s="9" t="s">
        <v>11431</v>
      </c>
    </row>
    <row r="3706" spans="1:4">
      <c r="A3706" t="s">
        <v>4881</v>
      </c>
      <c r="B3706" t="s">
        <v>10502</v>
      </c>
      <c r="C3706" t="s">
        <v>10644</v>
      </c>
      <c r="D3706" s="9" t="s">
        <v>13129</v>
      </c>
    </row>
    <row r="3707" spans="1:4">
      <c r="A3707" t="s">
        <v>4882</v>
      </c>
      <c r="B3707" t="s">
        <v>10503</v>
      </c>
      <c r="C3707" t="s">
        <v>10644</v>
      </c>
      <c r="D3707" s="9" t="s">
        <v>11425</v>
      </c>
    </row>
    <row r="3708" spans="1:4">
      <c r="A3708" t="s">
        <v>4884</v>
      </c>
      <c r="B3708" t="s">
        <v>10505</v>
      </c>
      <c r="C3708" t="s">
        <v>10644</v>
      </c>
      <c r="D3708" s="9" t="s">
        <v>12061</v>
      </c>
    </row>
    <row r="3709" spans="1:4">
      <c r="A3709" t="s">
        <v>4891</v>
      </c>
      <c r="B3709" t="s">
        <v>10512</v>
      </c>
      <c r="C3709" t="s">
        <v>10644</v>
      </c>
      <c r="D3709" s="9" t="s">
        <v>11824</v>
      </c>
    </row>
    <row r="3710" spans="1:4">
      <c r="A3710" t="s">
        <v>743</v>
      </c>
      <c r="B3710" t="s">
        <v>5769</v>
      </c>
      <c r="C3710" t="s">
        <v>10659</v>
      </c>
      <c r="D3710" s="10" t="s">
        <v>13699</v>
      </c>
    </row>
    <row r="3711" spans="1:4">
      <c r="A3711" t="s">
        <v>834</v>
      </c>
      <c r="B3711" t="s">
        <v>5870</v>
      </c>
      <c r="C3711" t="s">
        <v>10659</v>
      </c>
      <c r="D3711" s="9" t="s">
        <v>11413</v>
      </c>
    </row>
    <row r="3712" spans="1:4">
      <c r="A3712" t="s">
        <v>850</v>
      </c>
      <c r="B3712" t="s">
        <v>5888</v>
      </c>
      <c r="C3712" t="s">
        <v>10659</v>
      </c>
      <c r="D3712" s="9" t="s">
        <v>11856</v>
      </c>
    </row>
    <row r="3713" spans="1:4">
      <c r="A3713" t="s">
        <v>883</v>
      </c>
      <c r="B3713" t="s">
        <v>5921</v>
      </c>
      <c r="C3713" t="s">
        <v>10659</v>
      </c>
      <c r="D3713" s="9" t="s">
        <v>12518</v>
      </c>
    </row>
    <row r="3714" spans="1:4">
      <c r="A3714" t="s">
        <v>884</v>
      </c>
      <c r="B3714" t="s">
        <v>5922</v>
      </c>
      <c r="C3714" t="s">
        <v>10659</v>
      </c>
      <c r="D3714" s="9" t="s">
        <v>12796</v>
      </c>
    </row>
    <row r="3715" spans="1:4">
      <c r="A3715" t="s">
        <v>935</v>
      </c>
      <c r="B3715" t="s">
        <v>5979</v>
      </c>
      <c r="C3715" t="s">
        <v>10659</v>
      </c>
      <c r="D3715" s="9" t="s">
        <v>12125</v>
      </c>
    </row>
    <row r="3716" spans="1:4">
      <c r="A3716" t="s">
        <v>998</v>
      </c>
      <c r="B3716" t="s">
        <v>6045</v>
      </c>
      <c r="C3716" t="s">
        <v>10659</v>
      </c>
      <c r="D3716" s="9" t="s">
        <v>13319</v>
      </c>
    </row>
    <row r="3717" spans="1:4">
      <c r="A3717" t="s">
        <v>999</v>
      </c>
      <c r="B3717" t="s">
        <v>6047</v>
      </c>
      <c r="C3717" t="s">
        <v>10659</v>
      </c>
      <c r="D3717" s="9" t="s">
        <v>12127</v>
      </c>
    </row>
    <row r="3718" spans="1:4">
      <c r="A3718" t="s">
        <v>1000</v>
      </c>
      <c r="B3718" t="s">
        <v>6048</v>
      </c>
      <c r="C3718" t="s">
        <v>10659</v>
      </c>
      <c r="D3718" s="9" t="s">
        <v>11283</v>
      </c>
    </row>
    <row r="3719" spans="1:4">
      <c r="A3719" t="s">
        <v>1001</v>
      </c>
      <c r="B3719" t="s">
        <v>6049</v>
      </c>
      <c r="C3719" t="s">
        <v>10659</v>
      </c>
      <c r="D3719" s="9" t="s">
        <v>12352</v>
      </c>
    </row>
    <row r="3720" spans="1:4">
      <c r="A3720" t="s">
        <v>1002</v>
      </c>
      <c r="B3720" t="s">
        <v>6050</v>
      </c>
      <c r="C3720" t="s">
        <v>10659</v>
      </c>
      <c r="D3720" s="9" t="s">
        <v>12521</v>
      </c>
    </row>
    <row r="3721" spans="1:4">
      <c r="A3721" t="s">
        <v>1003</v>
      </c>
      <c r="B3721" t="s">
        <v>6051</v>
      </c>
      <c r="C3721" t="s">
        <v>10659</v>
      </c>
      <c r="D3721" s="9" t="s">
        <v>13112</v>
      </c>
    </row>
    <row r="3722" spans="1:4">
      <c r="A3722" t="s">
        <v>1039</v>
      </c>
      <c r="B3722" t="s">
        <v>6088</v>
      </c>
      <c r="C3722" t="s">
        <v>10659</v>
      </c>
      <c r="D3722" s="9" t="s">
        <v>12375</v>
      </c>
    </row>
    <row r="3723" spans="1:4">
      <c r="A3723" t="s">
        <v>1040</v>
      </c>
      <c r="B3723" t="s">
        <v>6089</v>
      </c>
      <c r="C3723" t="s">
        <v>10659</v>
      </c>
      <c r="D3723" s="9" t="s">
        <v>12759</v>
      </c>
    </row>
    <row r="3724" spans="1:4">
      <c r="A3724" t="s">
        <v>1062</v>
      </c>
      <c r="B3724" t="s">
        <v>6113</v>
      </c>
      <c r="C3724" t="s">
        <v>10659</v>
      </c>
      <c r="D3724" s="9" t="s">
        <v>13226</v>
      </c>
    </row>
    <row r="3725" spans="1:4">
      <c r="A3725" t="s">
        <v>1085</v>
      </c>
      <c r="B3725" t="s">
        <v>6140</v>
      </c>
      <c r="C3725" t="s">
        <v>10659</v>
      </c>
      <c r="D3725" s="9" t="s">
        <v>12058</v>
      </c>
    </row>
    <row r="3726" spans="1:4">
      <c r="A3726" t="s">
        <v>1090</v>
      </c>
      <c r="B3726" t="s">
        <v>6146</v>
      </c>
      <c r="C3726" t="s">
        <v>10659</v>
      </c>
      <c r="D3726" s="9" t="s">
        <v>12556</v>
      </c>
    </row>
    <row r="3727" spans="1:4">
      <c r="A3727" t="s">
        <v>1129</v>
      </c>
      <c r="B3727" t="s">
        <v>6189</v>
      </c>
      <c r="C3727" t="s">
        <v>10659</v>
      </c>
      <c r="D3727" s="9" t="s">
        <v>11721</v>
      </c>
    </row>
    <row r="3728" spans="1:4" hidden="1">
      <c r="A3728" t="s">
        <v>292</v>
      </c>
      <c r="B3728" t="s">
        <v>5250</v>
      </c>
      <c r="C3728" t="s">
        <v>10583</v>
      </c>
      <c r="D3728" s="3" t="s">
        <v>10789</v>
      </c>
    </row>
    <row r="3729" spans="1:4">
      <c r="A3729" t="s">
        <v>1162</v>
      </c>
      <c r="B3729" t="s">
        <v>6232</v>
      </c>
      <c r="C3729" t="s">
        <v>10659</v>
      </c>
      <c r="D3729" s="9" t="s">
        <v>12399</v>
      </c>
    </row>
    <row r="3730" spans="1:4">
      <c r="A3730" t="s">
        <v>1163</v>
      </c>
      <c r="B3730" t="s">
        <v>6233</v>
      </c>
      <c r="C3730" t="s">
        <v>10659</v>
      </c>
      <c r="D3730" s="9" t="s">
        <v>13529</v>
      </c>
    </row>
    <row r="3731" spans="1:4" hidden="1">
      <c r="A3731" t="s">
        <v>2520</v>
      </c>
      <c r="B3731" t="s">
        <v>7795</v>
      </c>
      <c r="C3731" t="s">
        <v>10587</v>
      </c>
      <c r="D3731" s="3" t="s">
        <v>11040</v>
      </c>
    </row>
    <row r="3732" spans="1:4" hidden="1">
      <c r="A3732" t="s">
        <v>2520</v>
      </c>
      <c r="B3732" t="s">
        <v>7796</v>
      </c>
      <c r="C3732" t="s">
        <v>10575</v>
      </c>
      <c r="D3732" s="3" t="s">
        <v>11040</v>
      </c>
    </row>
    <row r="3733" spans="1:4">
      <c r="A3733" t="s">
        <v>1164</v>
      </c>
      <c r="B3733" t="s">
        <v>6234</v>
      </c>
      <c r="C3733" t="s">
        <v>10659</v>
      </c>
      <c r="D3733" s="9" t="s">
        <v>12667</v>
      </c>
    </row>
    <row r="3734" spans="1:4">
      <c r="A3734" t="s">
        <v>1174</v>
      </c>
      <c r="B3734" t="s">
        <v>6244</v>
      </c>
      <c r="C3734" t="s">
        <v>10659</v>
      </c>
      <c r="D3734" s="9" t="s">
        <v>13357</v>
      </c>
    </row>
    <row r="3735" spans="1:4">
      <c r="A3735" t="s">
        <v>1240</v>
      </c>
      <c r="B3735" t="s">
        <v>6315</v>
      </c>
      <c r="C3735" t="s">
        <v>10659</v>
      </c>
      <c r="D3735" s="10" t="s">
        <v>13724</v>
      </c>
    </row>
    <row r="3736" spans="1:4">
      <c r="A3736" t="s">
        <v>1241</v>
      </c>
      <c r="B3736" t="s">
        <v>6316</v>
      </c>
      <c r="C3736" t="s">
        <v>10659</v>
      </c>
      <c r="D3736" s="9" t="s">
        <v>13004</v>
      </c>
    </row>
    <row r="3737" spans="1:4" hidden="1">
      <c r="A3737" t="s">
        <v>1075</v>
      </c>
      <c r="B3737" t="s">
        <v>6128</v>
      </c>
      <c r="C3737" t="s">
        <v>10669</v>
      </c>
      <c r="D3737" s="3" t="s">
        <v>10859</v>
      </c>
    </row>
    <row r="3738" spans="1:4">
      <c r="A3738" t="s">
        <v>1250</v>
      </c>
      <c r="B3738" t="s">
        <v>6326</v>
      </c>
      <c r="C3738" t="s">
        <v>10659</v>
      </c>
      <c r="D3738" s="9" t="s">
        <v>12236</v>
      </c>
    </row>
    <row r="3739" spans="1:4">
      <c r="A3739" t="s">
        <v>1262</v>
      </c>
      <c r="B3739" t="s">
        <v>6338</v>
      </c>
      <c r="C3739" t="s">
        <v>10659</v>
      </c>
      <c r="D3739" s="9" t="s">
        <v>12102</v>
      </c>
    </row>
    <row r="3740" spans="1:4">
      <c r="A3740" t="s">
        <v>1265</v>
      </c>
      <c r="B3740" t="s">
        <v>6342</v>
      </c>
      <c r="C3740" t="s">
        <v>10659</v>
      </c>
      <c r="D3740" s="9" t="s">
        <v>12168</v>
      </c>
    </row>
    <row r="3741" spans="1:4">
      <c r="A3741" t="s">
        <v>1338</v>
      </c>
      <c r="B3741" t="s">
        <v>6425</v>
      </c>
      <c r="C3741" t="s">
        <v>10659</v>
      </c>
      <c r="D3741" s="9" t="s">
        <v>12795</v>
      </c>
    </row>
    <row r="3742" spans="1:4">
      <c r="A3742" t="s">
        <v>1371</v>
      </c>
      <c r="B3742" t="s">
        <v>6460</v>
      </c>
      <c r="C3742" t="s">
        <v>10659</v>
      </c>
      <c r="D3742" s="9" t="s">
        <v>13157</v>
      </c>
    </row>
    <row r="3743" spans="1:4">
      <c r="A3743" t="s">
        <v>1372</v>
      </c>
      <c r="B3743" t="s">
        <v>6461</v>
      </c>
      <c r="C3743" t="s">
        <v>10659</v>
      </c>
      <c r="D3743" s="9" t="s">
        <v>12765</v>
      </c>
    </row>
    <row r="3744" spans="1:4" hidden="1">
      <c r="A3744" t="s">
        <v>657</v>
      </c>
      <c r="B3744" t="s">
        <v>5670</v>
      </c>
      <c r="C3744" t="s">
        <v>10642</v>
      </c>
      <c r="D3744" s="3" t="s">
        <v>10817</v>
      </c>
    </row>
    <row r="3745" spans="1:4">
      <c r="A3745" t="s">
        <v>1373</v>
      </c>
      <c r="B3745" t="s">
        <v>6462</v>
      </c>
      <c r="C3745" t="s">
        <v>10659</v>
      </c>
      <c r="D3745" s="9" t="s">
        <v>12419</v>
      </c>
    </row>
    <row r="3746" spans="1:4">
      <c r="A3746" t="s">
        <v>1374</v>
      </c>
      <c r="B3746" t="s">
        <v>6463</v>
      </c>
      <c r="C3746" t="s">
        <v>10659</v>
      </c>
      <c r="D3746" s="9" t="s">
        <v>12177</v>
      </c>
    </row>
    <row r="3747" spans="1:4">
      <c r="A3747" t="s">
        <v>1375</v>
      </c>
      <c r="B3747" t="s">
        <v>6464</v>
      </c>
      <c r="C3747" t="s">
        <v>10659</v>
      </c>
      <c r="D3747" s="10" t="s">
        <v>13782</v>
      </c>
    </row>
    <row r="3748" spans="1:4">
      <c r="A3748" t="s">
        <v>1376</v>
      </c>
      <c r="B3748" t="s">
        <v>6465</v>
      </c>
      <c r="C3748" t="s">
        <v>10659</v>
      </c>
      <c r="D3748" s="9" t="s">
        <v>13576</v>
      </c>
    </row>
    <row r="3749" spans="1:4">
      <c r="A3749" t="s">
        <v>1377</v>
      </c>
      <c r="B3749" t="s">
        <v>6466</v>
      </c>
      <c r="C3749" t="s">
        <v>10659</v>
      </c>
      <c r="D3749" s="9" t="s">
        <v>11836</v>
      </c>
    </row>
    <row r="3750" spans="1:4">
      <c r="A3750" t="s">
        <v>1378</v>
      </c>
      <c r="B3750" t="s">
        <v>6467</v>
      </c>
      <c r="C3750" t="s">
        <v>10659</v>
      </c>
      <c r="D3750" s="6" t="s">
        <v>14408</v>
      </c>
    </row>
    <row r="3751" spans="1:4">
      <c r="A3751" t="s">
        <v>1379</v>
      </c>
      <c r="B3751" t="s">
        <v>6468</v>
      </c>
      <c r="C3751" t="s">
        <v>10659</v>
      </c>
      <c r="D3751" s="10" t="s">
        <v>13669</v>
      </c>
    </row>
    <row r="3752" spans="1:4">
      <c r="A3752" t="s">
        <v>1380</v>
      </c>
      <c r="B3752" t="s">
        <v>6469</v>
      </c>
      <c r="C3752" t="s">
        <v>10659</v>
      </c>
      <c r="D3752" s="9" t="s">
        <v>11850</v>
      </c>
    </row>
    <row r="3753" spans="1:4">
      <c r="A3753" t="s">
        <v>1381</v>
      </c>
      <c r="B3753" t="s">
        <v>6470</v>
      </c>
      <c r="C3753" t="s">
        <v>10659</v>
      </c>
      <c r="D3753" s="9" t="s">
        <v>11635</v>
      </c>
    </row>
    <row r="3754" spans="1:4">
      <c r="A3754" t="s">
        <v>1382</v>
      </c>
      <c r="B3754" t="s">
        <v>6471</v>
      </c>
      <c r="C3754" t="s">
        <v>10659</v>
      </c>
      <c r="D3754" s="9" t="s">
        <v>12570</v>
      </c>
    </row>
    <row r="3755" spans="1:4">
      <c r="A3755" t="s">
        <v>1384</v>
      </c>
      <c r="B3755" t="s">
        <v>6473</v>
      </c>
      <c r="C3755" t="s">
        <v>10659</v>
      </c>
      <c r="D3755" s="9" t="s">
        <v>12423</v>
      </c>
    </row>
    <row r="3756" spans="1:4">
      <c r="A3756" t="s">
        <v>1385</v>
      </c>
      <c r="B3756" t="s">
        <v>6474</v>
      </c>
      <c r="C3756" t="s">
        <v>10659</v>
      </c>
      <c r="D3756" s="9" t="s">
        <v>13630</v>
      </c>
    </row>
    <row r="3757" spans="1:4">
      <c r="A3757" t="s">
        <v>1386</v>
      </c>
      <c r="B3757" t="s">
        <v>6475</v>
      </c>
      <c r="C3757" t="s">
        <v>10659</v>
      </c>
      <c r="D3757" s="9" t="s">
        <v>11779</v>
      </c>
    </row>
    <row r="3758" spans="1:4">
      <c r="A3758" t="s">
        <v>1419</v>
      </c>
      <c r="B3758" t="s">
        <v>6517</v>
      </c>
      <c r="C3758" t="s">
        <v>10659</v>
      </c>
      <c r="D3758" s="10" t="s">
        <v>13772</v>
      </c>
    </row>
    <row r="3759" spans="1:4" ht="15">
      <c r="A3759" t="s">
        <v>1422</v>
      </c>
      <c r="B3759" s="2" t="s">
        <v>14533</v>
      </c>
      <c r="C3759" t="s">
        <v>10659</v>
      </c>
      <c r="D3759" s="6">
        <v>15012222991</v>
      </c>
    </row>
    <row r="3760" spans="1:4" hidden="1">
      <c r="A3760" t="s">
        <v>1828</v>
      </c>
      <c r="B3760" t="s">
        <v>6989</v>
      </c>
      <c r="C3760" t="s">
        <v>10601</v>
      </c>
      <c r="D3760" s="3" t="s">
        <v>10964</v>
      </c>
    </row>
    <row r="3761" spans="1:4" hidden="1">
      <c r="A3761" t="s">
        <v>1828</v>
      </c>
      <c r="B3761" t="s">
        <v>6990</v>
      </c>
      <c r="C3761" t="s">
        <v>10560</v>
      </c>
      <c r="D3761" s="3" t="s">
        <v>10964</v>
      </c>
    </row>
    <row r="3762" spans="1:4" hidden="1">
      <c r="A3762" t="s">
        <v>1828</v>
      </c>
      <c r="B3762" t="s">
        <v>6991</v>
      </c>
      <c r="C3762" t="s">
        <v>10560</v>
      </c>
      <c r="D3762" s="3" t="s">
        <v>10964</v>
      </c>
    </row>
    <row r="3763" spans="1:4" hidden="1">
      <c r="A3763" t="s">
        <v>1828</v>
      </c>
      <c r="B3763" t="s">
        <v>6992</v>
      </c>
      <c r="C3763" t="s">
        <v>10560</v>
      </c>
      <c r="D3763" s="3" t="s">
        <v>10964</v>
      </c>
    </row>
    <row r="3764" spans="1:4" hidden="1">
      <c r="A3764" t="s">
        <v>1828</v>
      </c>
      <c r="B3764" t="s">
        <v>6993</v>
      </c>
      <c r="C3764" t="s">
        <v>10657</v>
      </c>
      <c r="D3764" s="3" t="s">
        <v>10964</v>
      </c>
    </row>
    <row r="3765" spans="1:4">
      <c r="A3765" t="s">
        <v>1423</v>
      </c>
      <c r="B3765" t="s">
        <v>6520</v>
      </c>
      <c r="C3765" t="s">
        <v>10659</v>
      </c>
      <c r="D3765" s="9" t="s">
        <v>12321</v>
      </c>
    </row>
    <row r="3766" spans="1:4">
      <c r="A3766" t="s">
        <v>1485</v>
      </c>
      <c r="B3766" t="s">
        <v>6600</v>
      </c>
      <c r="C3766" t="s">
        <v>10659</v>
      </c>
      <c r="D3766" s="10" t="s">
        <v>13786</v>
      </c>
    </row>
    <row r="3767" spans="1:4">
      <c r="A3767" t="s">
        <v>1507</v>
      </c>
      <c r="B3767" t="s">
        <v>6623</v>
      </c>
      <c r="C3767" t="s">
        <v>10659</v>
      </c>
      <c r="D3767" s="9" t="s">
        <v>12726</v>
      </c>
    </row>
    <row r="3768" spans="1:4">
      <c r="A3768" t="s">
        <v>1514</v>
      </c>
      <c r="B3768" t="s">
        <v>6630</v>
      </c>
      <c r="C3768" t="s">
        <v>10659</v>
      </c>
      <c r="D3768" s="9" t="s">
        <v>12837</v>
      </c>
    </row>
    <row r="3769" spans="1:4" hidden="1">
      <c r="A3769" t="s">
        <v>4161</v>
      </c>
      <c r="B3769" t="s">
        <v>9641</v>
      </c>
      <c r="C3769" t="s">
        <v>10595</v>
      </c>
      <c r="D3769" s="3" t="s">
        <v>11187</v>
      </c>
    </row>
    <row r="3770" spans="1:4">
      <c r="A3770" t="s">
        <v>1515</v>
      </c>
      <c r="B3770" t="s">
        <v>6631</v>
      </c>
      <c r="C3770" t="s">
        <v>10659</v>
      </c>
      <c r="D3770" s="9" t="s">
        <v>13643</v>
      </c>
    </row>
    <row r="3771" spans="1:4">
      <c r="A3771" t="s">
        <v>1560</v>
      </c>
      <c r="B3771" t="s">
        <v>6682</v>
      </c>
      <c r="C3771" t="s">
        <v>10659</v>
      </c>
      <c r="D3771" s="9" t="s">
        <v>11760</v>
      </c>
    </row>
    <row r="3772" spans="1:4">
      <c r="A3772" t="s">
        <v>1573</v>
      </c>
      <c r="B3772" t="s">
        <v>6696</v>
      </c>
      <c r="C3772" t="s">
        <v>10659</v>
      </c>
      <c r="D3772" s="9" t="s">
        <v>11415</v>
      </c>
    </row>
    <row r="3773" spans="1:4">
      <c r="A3773" t="s">
        <v>1590</v>
      </c>
      <c r="B3773" t="s">
        <v>6713</v>
      </c>
      <c r="C3773" t="s">
        <v>10659</v>
      </c>
      <c r="D3773" s="9" t="s">
        <v>12611</v>
      </c>
    </row>
    <row r="3774" spans="1:4">
      <c r="A3774" t="s">
        <v>1660</v>
      </c>
      <c r="B3774" t="s">
        <v>6795</v>
      </c>
      <c r="C3774" t="s">
        <v>10659</v>
      </c>
      <c r="D3774" s="9" t="s">
        <v>12351</v>
      </c>
    </row>
    <row r="3775" spans="1:4">
      <c r="A3775" t="s">
        <v>1661</v>
      </c>
      <c r="B3775" t="s">
        <v>6796</v>
      </c>
      <c r="C3775" t="s">
        <v>10659</v>
      </c>
      <c r="D3775" s="9" t="s">
        <v>13047</v>
      </c>
    </row>
    <row r="3776" spans="1:4">
      <c r="A3776" t="s">
        <v>1665</v>
      </c>
      <c r="B3776" t="s">
        <v>6800</v>
      </c>
      <c r="C3776" t="s">
        <v>10659</v>
      </c>
      <c r="D3776" s="9" t="s">
        <v>12553</v>
      </c>
    </row>
    <row r="3777" spans="1:4">
      <c r="A3777" t="s">
        <v>1707</v>
      </c>
      <c r="B3777" t="s">
        <v>6856</v>
      </c>
      <c r="C3777" t="s">
        <v>10659</v>
      </c>
      <c r="D3777" s="9" t="s">
        <v>13464</v>
      </c>
    </row>
    <row r="3778" spans="1:4">
      <c r="A3778" t="s">
        <v>1708</v>
      </c>
      <c r="B3778" t="s">
        <v>6857</v>
      </c>
      <c r="C3778" t="s">
        <v>10659</v>
      </c>
      <c r="D3778" s="9" t="s">
        <v>12956</v>
      </c>
    </row>
    <row r="3779" spans="1:4">
      <c r="A3779" t="s">
        <v>1765</v>
      </c>
      <c r="B3779" t="s">
        <v>6921</v>
      </c>
      <c r="C3779" t="s">
        <v>10659</v>
      </c>
      <c r="D3779" s="9" t="s">
        <v>12815</v>
      </c>
    </row>
    <row r="3780" spans="1:4">
      <c r="A3780" t="s">
        <v>1778</v>
      </c>
      <c r="B3780" t="s">
        <v>6934</v>
      </c>
      <c r="C3780" t="s">
        <v>10659</v>
      </c>
      <c r="D3780" s="9" t="s">
        <v>11655</v>
      </c>
    </row>
    <row r="3781" spans="1:4">
      <c r="A3781" t="s">
        <v>1804</v>
      </c>
      <c r="B3781" t="s">
        <v>6963</v>
      </c>
      <c r="C3781" t="s">
        <v>10659</v>
      </c>
      <c r="D3781" s="9" t="s">
        <v>12709</v>
      </c>
    </row>
    <row r="3782" spans="1:4">
      <c r="A3782" t="s">
        <v>1805</v>
      </c>
      <c r="B3782" t="s">
        <v>6964</v>
      </c>
      <c r="C3782" t="s">
        <v>10659</v>
      </c>
      <c r="D3782" s="10" t="s">
        <v>13767</v>
      </c>
    </row>
    <row r="3783" spans="1:4">
      <c r="A3783" t="s">
        <v>1806</v>
      </c>
      <c r="B3783" t="s">
        <v>6965</v>
      </c>
      <c r="C3783" t="s">
        <v>10659</v>
      </c>
      <c r="D3783" s="9" t="s">
        <v>13089</v>
      </c>
    </row>
    <row r="3784" spans="1:4">
      <c r="A3784" t="s">
        <v>1813</v>
      </c>
      <c r="B3784" t="s">
        <v>6973</v>
      </c>
      <c r="C3784" t="s">
        <v>10659</v>
      </c>
      <c r="D3784" s="9" t="s">
        <v>11997</v>
      </c>
    </row>
    <row r="3785" spans="1:4">
      <c r="A3785" t="s">
        <v>1826</v>
      </c>
      <c r="B3785" t="s">
        <v>6986</v>
      </c>
      <c r="C3785" t="s">
        <v>10659</v>
      </c>
      <c r="D3785" s="9" t="s">
        <v>11967</v>
      </c>
    </row>
    <row r="3786" spans="1:4">
      <c r="A3786" t="s">
        <v>1832</v>
      </c>
      <c r="B3786" t="s">
        <v>6997</v>
      </c>
      <c r="C3786" t="s">
        <v>10659</v>
      </c>
      <c r="D3786" s="9" t="s">
        <v>11722</v>
      </c>
    </row>
    <row r="3787" spans="1:4">
      <c r="A3787" t="s">
        <v>1834</v>
      </c>
      <c r="B3787" t="s">
        <v>7006</v>
      </c>
      <c r="C3787" t="s">
        <v>10659</v>
      </c>
      <c r="D3787" s="9" t="s">
        <v>13384</v>
      </c>
    </row>
    <row r="3788" spans="1:4">
      <c r="A3788" t="s">
        <v>1842</v>
      </c>
      <c r="B3788" t="s">
        <v>7017</v>
      </c>
      <c r="C3788" t="s">
        <v>10659</v>
      </c>
      <c r="D3788" s="9" t="s">
        <v>13125</v>
      </c>
    </row>
    <row r="3789" spans="1:4">
      <c r="A3789" t="s">
        <v>1843</v>
      </c>
      <c r="B3789" t="s">
        <v>7018</v>
      </c>
      <c r="C3789" t="s">
        <v>10659</v>
      </c>
      <c r="D3789" s="6" t="s">
        <v>14409</v>
      </c>
    </row>
    <row r="3790" spans="1:4">
      <c r="A3790" t="s">
        <v>1844</v>
      </c>
      <c r="B3790" t="s">
        <v>7019</v>
      </c>
      <c r="C3790" t="s">
        <v>10659</v>
      </c>
      <c r="D3790" s="9" t="s">
        <v>13122</v>
      </c>
    </row>
    <row r="3791" spans="1:4">
      <c r="A3791" t="s">
        <v>1893</v>
      </c>
      <c r="B3791" t="s">
        <v>7078</v>
      </c>
      <c r="C3791" t="s">
        <v>10659</v>
      </c>
      <c r="D3791" s="9" t="s">
        <v>11345</v>
      </c>
    </row>
    <row r="3792" spans="1:4">
      <c r="A3792" t="s">
        <v>1894</v>
      </c>
      <c r="B3792" t="s">
        <v>7079</v>
      </c>
      <c r="C3792" t="s">
        <v>10659</v>
      </c>
      <c r="D3792" s="9" t="s">
        <v>11460</v>
      </c>
    </row>
    <row r="3793" spans="1:4">
      <c r="A3793" t="s">
        <v>1895</v>
      </c>
      <c r="B3793" t="s">
        <v>7080</v>
      </c>
      <c r="C3793" t="s">
        <v>10659</v>
      </c>
      <c r="D3793" s="10" t="s">
        <v>13745</v>
      </c>
    </row>
    <row r="3794" spans="1:4">
      <c r="A3794" t="s">
        <v>1920</v>
      </c>
      <c r="B3794" t="s">
        <v>7107</v>
      </c>
      <c r="C3794" t="s">
        <v>10659</v>
      </c>
      <c r="D3794" s="9" t="s">
        <v>11311</v>
      </c>
    </row>
    <row r="3795" spans="1:4">
      <c r="A3795" t="s">
        <v>1924</v>
      </c>
      <c r="B3795" t="s">
        <v>7111</v>
      </c>
      <c r="C3795" t="s">
        <v>10659</v>
      </c>
      <c r="D3795" s="9" t="s">
        <v>13310</v>
      </c>
    </row>
    <row r="3796" spans="1:4">
      <c r="A3796" t="s">
        <v>1965</v>
      </c>
      <c r="B3796" t="s">
        <v>7163</v>
      </c>
      <c r="C3796" t="s">
        <v>10659</v>
      </c>
      <c r="D3796" s="9" t="s">
        <v>12522</v>
      </c>
    </row>
    <row r="3797" spans="1:4">
      <c r="A3797" t="s">
        <v>1978</v>
      </c>
      <c r="B3797" t="s">
        <v>7176</v>
      </c>
      <c r="C3797" t="s">
        <v>10659</v>
      </c>
      <c r="D3797" s="9" t="s">
        <v>11786</v>
      </c>
    </row>
    <row r="3798" spans="1:4">
      <c r="A3798" t="s">
        <v>1987</v>
      </c>
      <c r="B3798" t="s">
        <v>7189</v>
      </c>
      <c r="C3798" t="s">
        <v>10659</v>
      </c>
      <c r="D3798" s="9" t="s">
        <v>12504</v>
      </c>
    </row>
    <row r="3799" spans="1:4">
      <c r="A3799" t="s">
        <v>1988</v>
      </c>
      <c r="B3799" t="s">
        <v>7190</v>
      </c>
      <c r="C3799" t="s">
        <v>10659</v>
      </c>
      <c r="D3799" s="9" t="s">
        <v>13346</v>
      </c>
    </row>
    <row r="3800" spans="1:4">
      <c r="A3800" t="s">
        <v>2056</v>
      </c>
      <c r="B3800" t="s">
        <v>7269</v>
      </c>
      <c r="C3800" t="s">
        <v>10659</v>
      </c>
      <c r="D3800" s="9" t="s">
        <v>11401</v>
      </c>
    </row>
    <row r="3801" spans="1:4">
      <c r="A3801" t="s">
        <v>2098</v>
      </c>
      <c r="B3801" t="s">
        <v>7325</v>
      </c>
      <c r="C3801" t="s">
        <v>10659</v>
      </c>
      <c r="D3801" s="9" t="s">
        <v>13207</v>
      </c>
    </row>
    <row r="3802" spans="1:4">
      <c r="A3802" t="s">
        <v>2115</v>
      </c>
      <c r="B3802" t="s">
        <v>7345</v>
      </c>
      <c r="C3802" t="s">
        <v>10659</v>
      </c>
      <c r="D3802" s="9" t="s">
        <v>11530</v>
      </c>
    </row>
    <row r="3803" spans="1:4">
      <c r="A3803" t="s">
        <v>2116</v>
      </c>
      <c r="B3803" t="s">
        <v>7346</v>
      </c>
      <c r="C3803" t="s">
        <v>10659</v>
      </c>
      <c r="D3803" s="9" t="s">
        <v>11348</v>
      </c>
    </row>
    <row r="3804" spans="1:4">
      <c r="A3804" t="s">
        <v>2141</v>
      </c>
      <c r="B3804" t="s">
        <v>7376</v>
      </c>
      <c r="C3804" t="s">
        <v>10659</v>
      </c>
      <c r="D3804" s="10" t="s">
        <v>13668</v>
      </c>
    </row>
    <row r="3805" spans="1:4">
      <c r="A3805" t="s">
        <v>2162</v>
      </c>
      <c r="B3805" t="s">
        <v>7399</v>
      </c>
      <c r="C3805" t="s">
        <v>10659</v>
      </c>
      <c r="D3805" s="9" t="s">
        <v>13461</v>
      </c>
    </row>
    <row r="3806" spans="1:4">
      <c r="A3806" t="s">
        <v>2169</v>
      </c>
      <c r="B3806" t="s">
        <v>7406</v>
      </c>
      <c r="C3806" t="s">
        <v>10659</v>
      </c>
      <c r="D3806" s="9" t="s">
        <v>12991</v>
      </c>
    </row>
    <row r="3807" spans="1:4">
      <c r="A3807" t="s">
        <v>2202</v>
      </c>
      <c r="B3807" t="s">
        <v>7444</v>
      </c>
      <c r="C3807" t="s">
        <v>10659</v>
      </c>
      <c r="D3807" s="9" t="s">
        <v>12238</v>
      </c>
    </row>
    <row r="3808" spans="1:4">
      <c r="A3808" t="s">
        <v>2204</v>
      </c>
      <c r="B3808" t="s">
        <v>7446</v>
      </c>
      <c r="C3808" t="s">
        <v>10659</v>
      </c>
      <c r="D3808" s="9" t="s">
        <v>12835</v>
      </c>
    </row>
    <row r="3809" spans="1:4">
      <c r="A3809" t="s">
        <v>2208</v>
      </c>
      <c r="B3809" t="s">
        <v>7456</v>
      </c>
      <c r="C3809" t="s">
        <v>10659</v>
      </c>
      <c r="D3809" s="9" t="s">
        <v>11349</v>
      </c>
    </row>
    <row r="3810" spans="1:4">
      <c r="A3810" t="s">
        <v>2209</v>
      </c>
      <c r="B3810" t="s">
        <v>7457</v>
      </c>
      <c r="C3810" t="s">
        <v>10659</v>
      </c>
      <c r="D3810" s="9" t="s">
        <v>12988</v>
      </c>
    </row>
    <row r="3811" spans="1:4">
      <c r="A3811" t="s">
        <v>2210</v>
      </c>
      <c r="B3811" t="s">
        <v>7458</v>
      </c>
      <c r="C3811" t="s">
        <v>10659</v>
      </c>
      <c r="D3811" s="9" t="s">
        <v>11844</v>
      </c>
    </row>
    <row r="3812" spans="1:4">
      <c r="A3812" t="s">
        <v>2211</v>
      </c>
      <c r="B3812" t="s">
        <v>7459</v>
      </c>
      <c r="C3812" t="s">
        <v>10659</v>
      </c>
      <c r="D3812" s="9" t="s">
        <v>12462</v>
      </c>
    </row>
    <row r="3813" spans="1:4">
      <c r="A3813" t="s">
        <v>2220</v>
      </c>
      <c r="B3813" t="s">
        <v>7468</v>
      </c>
      <c r="C3813" t="s">
        <v>10659</v>
      </c>
      <c r="D3813" s="9" t="s">
        <v>11405</v>
      </c>
    </row>
    <row r="3814" spans="1:4">
      <c r="A3814" t="s">
        <v>2225</v>
      </c>
      <c r="B3814" t="s">
        <v>7473</v>
      </c>
      <c r="C3814" t="s">
        <v>10659</v>
      </c>
      <c r="D3814" s="9" t="s">
        <v>13537</v>
      </c>
    </row>
    <row r="3815" spans="1:4">
      <c r="A3815" t="s">
        <v>2253</v>
      </c>
      <c r="B3815" t="s">
        <v>7505</v>
      </c>
      <c r="C3815" t="s">
        <v>10659</v>
      </c>
      <c r="D3815" s="9" t="s">
        <v>11946</v>
      </c>
    </row>
    <row r="3816" spans="1:4">
      <c r="A3816" t="s">
        <v>2254</v>
      </c>
      <c r="B3816" t="s">
        <v>7506</v>
      </c>
      <c r="C3816" t="s">
        <v>10659</v>
      </c>
      <c r="D3816" s="9" t="s">
        <v>12307</v>
      </c>
    </row>
    <row r="3817" spans="1:4">
      <c r="A3817" t="s">
        <v>2256</v>
      </c>
      <c r="B3817" t="s">
        <v>7508</v>
      </c>
      <c r="C3817" t="s">
        <v>10659</v>
      </c>
      <c r="D3817" s="9" t="s">
        <v>12082</v>
      </c>
    </row>
    <row r="3818" spans="1:4">
      <c r="A3818" t="s">
        <v>2264</v>
      </c>
      <c r="B3818" t="s">
        <v>7516</v>
      </c>
      <c r="C3818" t="s">
        <v>10659</v>
      </c>
      <c r="D3818" s="9" t="s">
        <v>11826</v>
      </c>
    </row>
    <row r="3819" spans="1:4">
      <c r="A3819" t="s">
        <v>2287</v>
      </c>
      <c r="B3819" t="s">
        <v>7544</v>
      </c>
      <c r="C3819" t="s">
        <v>10659</v>
      </c>
      <c r="D3819" s="9" t="s">
        <v>11647</v>
      </c>
    </row>
    <row r="3820" spans="1:4">
      <c r="A3820" t="s">
        <v>2319</v>
      </c>
      <c r="B3820" t="s">
        <v>7576</v>
      </c>
      <c r="C3820" t="s">
        <v>10659</v>
      </c>
      <c r="D3820" s="9" t="s">
        <v>12215</v>
      </c>
    </row>
    <row r="3821" spans="1:4">
      <c r="A3821" t="s">
        <v>2325</v>
      </c>
      <c r="B3821" t="s">
        <v>7582</v>
      </c>
      <c r="C3821" t="s">
        <v>10659</v>
      </c>
      <c r="D3821" s="9" t="s">
        <v>12725</v>
      </c>
    </row>
    <row r="3822" spans="1:4">
      <c r="A3822" t="s">
        <v>2326</v>
      </c>
      <c r="B3822" t="s">
        <v>7583</v>
      </c>
      <c r="C3822" t="s">
        <v>10659</v>
      </c>
      <c r="D3822" s="6" t="s">
        <v>14410</v>
      </c>
    </row>
    <row r="3823" spans="1:4" hidden="1">
      <c r="A3823" t="s">
        <v>3394</v>
      </c>
      <c r="B3823" t="s">
        <v>8790</v>
      </c>
      <c r="C3823" t="s">
        <v>10741</v>
      </c>
      <c r="D3823" s="3" t="s">
        <v>11115</v>
      </c>
    </row>
    <row r="3824" spans="1:4">
      <c r="A3824" t="s">
        <v>2335</v>
      </c>
      <c r="B3824" t="s">
        <v>7593</v>
      </c>
      <c r="C3824" t="s">
        <v>10659</v>
      </c>
      <c r="D3824" s="9" t="s">
        <v>11634</v>
      </c>
    </row>
    <row r="3825" spans="1:4">
      <c r="A3825" t="s">
        <v>2342</v>
      </c>
      <c r="B3825" t="s">
        <v>7601</v>
      </c>
      <c r="C3825" t="s">
        <v>10659</v>
      </c>
      <c r="D3825" s="9" t="s">
        <v>12539</v>
      </c>
    </row>
    <row r="3826" spans="1:4">
      <c r="A3826" t="s">
        <v>2376</v>
      </c>
      <c r="B3826" t="s">
        <v>7640</v>
      </c>
      <c r="C3826" t="s">
        <v>10659</v>
      </c>
      <c r="D3826" s="9" t="s">
        <v>12820</v>
      </c>
    </row>
    <row r="3827" spans="1:4">
      <c r="A3827" t="s">
        <v>2389</v>
      </c>
      <c r="B3827" t="s">
        <v>7653</v>
      </c>
      <c r="C3827" t="s">
        <v>10659</v>
      </c>
      <c r="D3827" s="9" t="s">
        <v>12977</v>
      </c>
    </row>
    <row r="3828" spans="1:4">
      <c r="A3828" t="s">
        <v>2390</v>
      </c>
      <c r="B3828" t="s">
        <v>7654</v>
      </c>
      <c r="C3828" t="s">
        <v>10659</v>
      </c>
      <c r="D3828" s="9" t="s">
        <v>11703</v>
      </c>
    </row>
    <row r="3829" spans="1:4">
      <c r="A3829" t="s">
        <v>2391</v>
      </c>
      <c r="B3829" t="s">
        <v>7655</v>
      </c>
      <c r="C3829" t="s">
        <v>10659</v>
      </c>
      <c r="D3829" s="9" t="s">
        <v>11734</v>
      </c>
    </row>
    <row r="3830" spans="1:4">
      <c r="A3830" t="s">
        <v>2392</v>
      </c>
      <c r="B3830" t="s">
        <v>7656</v>
      </c>
      <c r="C3830" t="s">
        <v>10659</v>
      </c>
      <c r="D3830" s="9" t="s">
        <v>12647</v>
      </c>
    </row>
    <row r="3831" spans="1:4">
      <c r="A3831" t="s">
        <v>2398</v>
      </c>
      <c r="B3831" t="s">
        <v>7662</v>
      </c>
      <c r="C3831" t="s">
        <v>10659</v>
      </c>
      <c r="D3831" s="9" t="s">
        <v>13186</v>
      </c>
    </row>
    <row r="3832" spans="1:4" hidden="1">
      <c r="A3832" t="s">
        <v>2071</v>
      </c>
      <c r="B3832" t="s">
        <v>7298</v>
      </c>
      <c r="C3832" t="s">
        <v>10639</v>
      </c>
      <c r="D3832" s="3" t="s">
        <v>10989</v>
      </c>
    </row>
    <row r="3833" spans="1:4">
      <c r="A3833" t="s">
        <v>2409</v>
      </c>
      <c r="B3833" t="s">
        <v>7673</v>
      </c>
      <c r="C3833" t="s">
        <v>10659</v>
      </c>
      <c r="D3833" s="9" t="s">
        <v>13475</v>
      </c>
    </row>
    <row r="3834" spans="1:4">
      <c r="A3834" t="s">
        <v>2424</v>
      </c>
      <c r="B3834" t="s">
        <v>7690</v>
      </c>
      <c r="C3834" t="s">
        <v>10659</v>
      </c>
      <c r="D3834" s="9" t="s">
        <v>11920</v>
      </c>
    </row>
    <row r="3835" spans="1:4">
      <c r="A3835" t="s">
        <v>2425</v>
      </c>
      <c r="B3835" t="s">
        <v>7691</v>
      </c>
      <c r="C3835" t="s">
        <v>10659</v>
      </c>
      <c r="D3835" s="6" t="s">
        <v>14411</v>
      </c>
    </row>
    <row r="3836" spans="1:4">
      <c r="A3836" t="s">
        <v>2437</v>
      </c>
      <c r="B3836" t="s">
        <v>7703</v>
      </c>
      <c r="C3836" t="s">
        <v>10659</v>
      </c>
      <c r="D3836" s="10" t="s">
        <v>13799</v>
      </c>
    </row>
    <row r="3837" spans="1:4">
      <c r="A3837" t="s">
        <v>2438</v>
      </c>
      <c r="B3837" t="s">
        <v>7704</v>
      </c>
      <c r="C3837" t="s">
        <v>10659</v>
      </c>
      <c r="D3837" s="9" t="s">
        <v>11875</v>
      </c>
    </row>
    <row r="3838" spans="1:4">
      <c r="A3838" t="s">
        <v>2439</v>
      </c>
      <c r="B3838" t="s">
        <v>7705</v>
      </c>
      <c r="C3838" t="s">
        <v>10659</v>
      </c>
      <c r="D3838" s="9" t="s">
        <v>11637</v>
      </c>
    </row>
    <row r="3839" spans="1:4">
      <c r="A3839" t="s">
        <v>2116</v>
      </c>
      <c r="B3839" t="s">
        <v>7346</v>
      </c>
      <c r="C3839" t="s">
        <v>10659</v>
      </c>
      <c r="D3839" s="9" t="s">
        <v>12938</v>
      </c>
    </row>
    <row r="3840" spans="1:4">
      <c r="A3840" t="s">
        <v>2454</v>
      </c>
      <c r="B3840" t="s">
        <v>7721</v>
      </c>
      <c r="C3840" t="s">
        <v>10659</v>
      </c>
      <c r="D3840" s="9" t="s">
        <v>13370</v>
      </c>
    </row>
    <row r="3841" spans="1:4">
      <c r="A3841" t="s">
        <v>2491</v>
      </c>
      <c r="B3841" t="s">
        <v>7764</v>
      </c>
      <c r="C3841" t="s">
        <v>10659</v>
      </c>
      <c r="D3841" s="9" t="s">
        <v>11623</v>
      </c>
    </row>
    <row r="3842" spans="1:4">
      <c r="A3842" t="s">
        <v>2508</v>
      </c>
      <c r="B3842" t="s">
        <v>7781</v>
      </c>
      <c r="C3842" t="s">
        <v>10659</v>
      </c>
      <c r="D3842" s="9" t="s">
        <v>13245</v>
      </c>
    </row>
    <row r="3843" spans="1:4">
      <c r="A3843" t="s">
        <v>2518</v>
      </c>
      <c r="B3843" t="s">
        <v>7792</v>
      </c>
      <c r="C3843" t="s">
        <v>10659</v>
      </c>
      <c r="D3843" s="10" t="s">
        <v>11831</v>
      </c>
    </row>
    <row r="3844" spans="1:4">
      <c r="A3844" t="s">
        <v>2526</v>
      </c>
      <c r="B3844" t="s">
        <v>7802</v>
      </c>
      <c r="C3844" t="s">
        <v>10659</v>
      </c>
      <c r="D3844" s="9" t="s">
        <v>11888</v>
      </c>
    </row>
    <row r="3845" spans="1:4">
      <c r="A3845" t="s">
        <v>643</v>
      </c>
      <c r="B3845" t="s">
        <v>5652</v>
      </c>
      <c r="C3845" t="s">
        <v>10648</v>
      </c>
      <c r="D3845" s="9" t="s">
        <v>12004</v>
      </c>
    </row>
    <row r="3846" spans="1:4" hidden="1">
      <c r="A3846" t="s">
        <v>3796</v>
      </c>
      <c r="B3846" t="s">
        <v>9226</v>
      </c>
      <c r="C3846" t="s">
        <v>10566</v>
      </c>
      <c r="D3846" s="3" t="s">
        <v>11150</v>
      </c>
    </row>
    <row r="3847" spans="1:4">
      <c r="A3847" t="s">
        <v>644</v>
      </c>
      <c r="B3847" t="s">
        <v>5653</v>
      </c>
      <c r="C3847" t="s">
        <v>10648</v>
      </c>
      <c r="D3847" s="9" t="s">
        <v>13536</v>
      </c>
    </row>
    <row r="3848" spans="1:4">
      <c r="A3848" t="s">
        <v>646</v>
      </c>
      <c r="B3848" t="s">
        <v>5655</v>
      </c>
      <c r="C3848" t="s">
        <v>10648</v>
      </c>
      <c r="D3848" s="9" t="s">
        <v>12728</v>
      </c>
    </row>
    <row r="3849" spans="1:4">
      <c r="A3849" t="s">
        <v>647</v>
      </c>
      <c r="B3849" t="s">
        <v>5656</v>
      </c>
      <c r="C3849" t="s">
        <v>10648</v>
      </c>
      <c r="D3849" s="9" t="s">
        <v>12260</v>
      </c>
    </row>
    <row r="3850" spans="1:4">
      <c r="A3850" t="s">
        <v>648</v>
      </c>
      <c r="B3850" t="s">
        <v>5657</v>
      </c>
      <c r="C3850" t="s">
        <v>10648</v>
      </c>
      <c r="D3850" s="10" t="s">
        <v>13709</v>
      </c>
    </row>
    <row r="3851" spans="1:4">
      <c r="A3851" t="s">
        <v>649</v>
      </c>
      <c r="B3851" t="s">
        <v>5658</v>
      </c>
      <c r="C3851" t="s">
        <v>10648</v>
      </c>
      <c r="D3851" s="10" t="s">
        <v>13798</v>
      </c>
    </row>
    <row r="3852" spans="1:4">
      <c r="A3852" t="s">
        <v>650</v>
      </c>
      <c r="B3852" t="s">
        <v>5659</v>
      </c>
      <c r="C3852" t="s">
        <v>10648</v>
      </c>
      <c r="D3852" s="10" t="s">
        <v>13727</v>
      </c>
    </row>
    <row r="3853" spans="1:4">
      <c r="A3853" t="s">
        <v>651</v>
      </c>
      <c r="B3853" t="s">
        <v>5660</v>
      </c>
      <c r="C3853" t="s">
        <v>10648</v>
      </c>
      <c r="D3853" s="10" t="s">
        <v>13698</v>
      </c>
    </row>
    <row r="3854" spans="1:4">
      <c r="A3854" t="s">
        <v>652</v>
      </c>
      <c r="B3854" t="s">
        <v>5664</v>
      </c>
      <c r="C3854" t="s">
        <v>10648</v>
      </c>
      <c r="D3854" s="10" t="s">
        <v>13754</v>
      </c>
    </row>
    <row r="3855" spans="1:4">
      <c r="A3855" t="s">
        <v>653</v>
      </c>
      <c r="B3855" t="s">
        <v>5665</v>
      </c>
      <c r="C3855" t="s">
        <v>10648</v>
      </c>
      <c r="D3855" s="6" t="s">
        <v>14412</v>
      </c>
    </row>
    <row r="3856" spans="1:4">
      <c r="A3856" t="s">
        <v>654</v>
      </c>
      <c r="B3856" t="s">
        <v>5666</v>
      </c>
      <c r="C3856" t="s">
        <v>10648</v>
      </c>
      <c r="D3856" s="6" t="s">
        <v>14413</v>
      </c>
    </row>
    <row r="3857" spans="1:4">
      <c r="A3857" t="s">
        <v>655</v>
      </c>
      <c r="B3857" t="s">
        <v>5667</v>
      </c>
      <c r="C3857" t="s">
        <v>10648</v>
      </c>
      <c r="D3857" s="10" t="s">
        <v>13796</v>
      </c>
    </row>
    <row r="3858" spans="1:4" hidden="1">
      <c r="A3858" t="s">
        <v>1505</v>
      </c>
      <c r="B3858" t="s">
        <v>6621</v>
      </c>
      <c r="C3858" t="s">
        <v>10642</v>
      </c>
      <c r="D3858" s="3" t="s">
        <v>10919</v>
      </c>
    </row>
    <row r="3859" spans="1:4">
      <c r="A3859" t="s">
        <v>656</v>
      </c>
      <c r="B3859" t="s">
        <v>5668</v>
      </c>
      <c r="C3859" t="s">
        <v>10648</v>
      </c>
      <c r="D3859" s="9" t="s">
        <v>11470</v>
      </c>
    </row>
    <row r="3860" spans="1:4">
      <c r="A3860" t="s">
        <v>657</v>
      </c>
      <c r="B3860" t="s">
        <v>5669</v>
      </c>
      <c r="C3860" t="s">
        <v>10648</v>
      </c>
      <c r="D3860" s="9" t="s">
        <v>12514</v>
      </c>
    </row>
    <row r="3861" spans="1:4">
      <c r="A3861" t="s">
        <v>658</v>
      </c>
      <c r="B3861" t="s">
        <v>5671</v>
      </c>
      <c r="C3861" t="s">
        <v>10648</v>
      </c>
      <c r="D3861" s="9" t="s">
        <v>13197</v>
      </c>
    </row>
    <row r="3862" spans="1:4" hidden="1">
      <c r="A3862" t="s">
        <v>3309</v>
      </c>
      <c r="B3862" t="s">
        <v>8698</v>
      </c>
      <c r="C3862" t="s">
        <v>10720</v>
      </c>
      <c r="D3862" t="s">
        <v>11114</v>
      </c>
    </row>
    <row r="3863" spans="1:4">
      <c r="A3863" t="s">
        <v>660</v>
      </c>
      <c r="B3863" t="s">
        <v>5673</v>
      </c>
      <c r="C3863" t="s">
        <v>10648</v>
      </c>
      <c r="D3863" s="9" t="s">
        <v>13638</v>
      </c>
    </row>
    <row r="3864" spans="1:4">
      <c r="A3864" t="s">
        <v>661</v>
      </c>
      <c r="B3864" t="s">
        <v>5674</v>
      </c>
      <c r="C3864" t="s">
        <v>10648</v>
      </c>
      <c r="D3864" s="9" t="s">
        <v>13298</v>
      </c>
    </row>
    <row r="3865" spans="1:4">
      <c r="A3865" t="s">
        <v>662</v>
      </c>
      <c r="B3865" t="s">
        <v>5675</v>
      </c>
      <c r="C3865" t="s">
        <v>10648</v>
      </c>
      <c r="D3865" s="9" t="s">
        <v>12523</v>
      </c>
    </row>
    <row r="3866" spans="1:4">
      <c r="A3866" t="s">
        <v>663</v>
      </c>
      <c r="B3866" t="s">
        <v>5676</v>
      </c>
      <c r="C3866" t="s">
        <v>10648</v>
      </c>
      <c r="D3866" s="9" t="s">
        <v>12358</v>
      </c>
    </row>
    <row r="3867" spans="1:4">
      <c r="A3867" t="s">
        <v>772</v>
      </c>
      <c r="B3867" t="s">
        <v>5801</v>
      </c>
      <c r="C3867" t="s">
        <v>10648</v>
      </c>
      <c r="D3867" s="9" t="s">
        <v>13545</v>
      </c>
    </row>
    <row r="3868" spans="1:4" hidden="1">
      <c r="A3868" t="s">
        <v>4819</v>
      </c>
      <c r="B3868" t="s">
        <v>10435</v>
      </c>
      <c r="C3868" t="s">
        <v>10574</v>
      </c>
      <c r="D3868" s="3" t="s">
        <v>11256</v>
      </c>
    </row>
    <row r="3869" spans="1:4" hidden="1">
      <c r="A3869" t="s">
        <v>4819</v>
      </c>
      <c r="B3869" t="s">
        <v>10436</v>
      </c>
      <c r="C3869" t="s">
        <v>10625</v>
      </c>
      <c r="D3869" s="3" t="s">
        <v>11256</v>
      </c>
    </row>
    <row r="3870" spans="1:4">
      <c r="A3870" t="s">
        <v>799</v>
      </c>
      <c r="B3870" t="s">
        <v>5829</v>
      </c>
      <c r="C3870" t="s">
        <v>10648</v>
      </c>
      <c r="D3870" s="9" t="s">
        <v>11986</v>
      </c>
    </row>
    <row r="3871" spans="1:4">
      <c r="A3871" t="s">
        <v>864</v>
      </c>
      <c r="B3871" t="s">
        <v>5902</v>
      </c>
      <c r="C3871" t="s">
        <v>10648</v>
      </c>
      <c r="D3871" s="9" t="s">
        <v>11543</v>
      </c>
    </row>
    <row r="3872" spans="1:4" hidden="1">
      <c r="A3872" t="s">
        <v>4806</v>
      </c>
      <c r="B3872" t="s">
        <v>10418</v>
      </c>
      <c r="C3872" t="s">
        <v>10574</v>
      </c>
      <c r="D3872" s="3" t="s">
        <v>11255</v>
      </c>
    </row>
    <row r="3873" spans="1:4" hidden="1">
      <c r="A3873" t="s">
        <v>4806</v>
      </c>
      <c r="B3873" t="s">
        <v>10419</v>
      </c>
      <c r="C3873" t="s">
        <v>10574</v>
      </c>
      <c r="D3873" s="3" t="s">
        <v>11255</v>
      </c>
    </row>
    <row r="3874" spans="1:4" hidden="1">
      <c r="A3874" t="s">
        <v>4806</v>
      </c>
      <c r="B3874" t="s">
        <v>10420</v>
      </c>
      <c r="C3874" t="s">
        <v>10574</v>
      </c>
      <c r="D3874" s="3" t="s">
        <v>11255</v>
      </c>
    </row>
    <row r="3875" spans="1:4" hidden="1">
      <c r="A3875" t="s">
        <v>4806</v>
      </c>
      <c r="B3875" t="s">
        <v>10421</v>
      </c>
      <c r="C3875" t="s">
        <v>10574</v>
      </c>
      <c r="D3875" s="3" t="s">
        <v>11255</v>
      </c>
    </row>
    <row r="3876" spans="1:4" hidden="1">
      <c r="A3876" t="s">
        <v>4806</v>
      </c>
      <c r="B3876" t="s">
        <v>10422</v>
      </c>
      <c r="C3876" t="s">
        <v>10751</v>
      </c>
      <c r="D3876" s="3" t="s">
        <v>11255</v>
      </c>
    </row>
    <row r="3877" spans="1:4">
      <c r="A3877" t="s">
        <v>876</v>
      </c>
      <c r="B3877" t="s">
        <v>5914</v>
      </c>
      <c r="C3877" t="s">
        <v>10648</v>
      </c>
      <c r="D3877" s="9" t="s">
        <v>13418</v>
      </c>
    </row>
    <row r="3878" spans="1:4">
      <c r="A3878" t="s">
        <v>877</v>
      </c>
      <c r="B3878" t="s">
        <v>5915</v>
      </c>
      <c r="C3878" t="s">
        <v>10648</v>
      </c>
      <c r="D3878" s="9" t="s">
        <v>12048</v>
      </c>
    </row>
    <row r="3879" spans="1:4">
      <c r="A3879" t="s">
        <v>878</v>
      </c>
      <c r="B3879" t="s">
        <v>5916</v>
      </c>
      <c r="C3879" t="s">
        <v>10648</v>
      </c>
      <c r="D3879" s="9" t="s">
        <v>12271</v>
      </c>
    </row>
    <row r="3880" spans="1:4" hidden="1">
      <c r="A3880" t="s">
        <v>1029</v>
      </c>
      <c r="B3880" t="s">
        <v>6078</v>
      </c>
      <c r="C3880" t="s">
        <v>10666</v>
      </c>
      <c r="D3880" s="3" t="s">
        <v>10852</v>
      </c>
    </row>
    <row r="3881" spans="1:4">
      <c r="A3881" t="s">
        <v>887</v>
      </c>
      <c r="B3881" t="s">
        <v>5925</v>
      </c>
      <c r="C3881" t="s">
        <v>10648</v>
      </c>
      <c r="D3881" s="9" t="s">
        <v>11409</v>
      </c>
    </row>
    <row r="3882" spans="1:4">
      <c r="A3882" t="s">
        <v>1004</v>
      </c>
      <c r="B3882" t="s">
        <v>6052</v>
      </c>
      <c r="C3882" t="s">
        <v>10648</v>
      </c>
      <c r="D3882" s="10" t="s">
        <v>13775</v>
      </c>
    </row>
    <row r="3883" spans="1:4">
      <c r="A3883" t="s">
        <v>1033</v>
      </c>
      <c r="B3883" t="s">
        <v>6082</v>
      </c>
      <c r="C3883" t="s">
        <v>10648</v>
      </c>
      <c r="D3883" s="9" t="s">
        <v>13466</v>
      </c>
    </row>
    <row r="3884" spans="1:4">
      <c r="A3884" t="s">
        <v>1354</v>
      </c>
      <c r="B3884" t="s">
        <v>6442</v>
      </c>
      <c r="C3884" t="s">
        <v>10648</v>
      </c>
      <c r="D3884" s="9" t="s">
        <v>13317</v>
      </c>
    </row>
    <row r="3885" spans="1:4">
      <c r="A3885" t="s">
        <v>1356</v>
      </c>
      <c r="B3885" t="s">
        <v>6444</v>
      </c>
      <c r="C3885" t="s">
        <v>10648</v>
      </c>
      <c r="D3885" s="9" t="s">
        <v>11375</v>
      </c>
    </row>
    <row r="3886" spans="1:4">
      <c r="A3886" t="s">
        <v>1357</v>
      </c>
      <c r="B3886" t="s">
        <v>6445</v>
      </c>
      <c r="C3886" t="s">
        <v>10648</v>
      </c>
      <c r="D3886" s="9" t="s">
        <v>13301</v>
      </c>
    </row>
    <row r="3887" spans="1:4">
      <c r="A3887" t="s">
        <v>1358</v>
      </c>
      <c r="B3887" t="s">
        <v>6446</v>
      </c>
      <c r="C3887" t="s">
        <v>10648</v>
      </c>
      <c r="D3887" s="9" t="s">
        <v>12090</v>
      </c>
    </row>
    <row r="3888" spans="1:4">
      <c r="A3888" t="s">
        <v>1360</v>
      </c>
      <c r="B3888" t="s">
        <v>6448</v>
      </c>
      <c r="C3888" t="s">
        <v>10648</v>
      </c>
      <c r="D3888" s="9" t="s">
        <v>12368</v>
      </c>
    </row>
    <row r="3889" spans="1:4">
      <c r="A3889" t="s">
        <v>1362</v>
      </c>
      <c r="B3889" t="s">
        <v>6450</v>
      </c>
      <c r="C3889" t="s">
        <v>10648</v>
      </c>
      <c r="D3889" s="9" t="s">
        <v>12659</v>
      </c>
    </row>
    <row r="3890" spans="1:4">
      <c r="A3890" t="s">
        <v>1363</v>
      </c>
      <c r="B3890" t="s">
        <v>6452</v>
      </c>
      <c r="C3890" t="s">
        <v>10648</v>
      </c>
      <c r="D3890" s="9" t="s">
        <v>12755</v>
      </c>
    </row>
    <row r="3891" spans="1:4">
      <c r="A3891" t="s">
        <v>1365</v>
      </c>
      <c r="B3891" t="s">
        <v>6454</v>
      </c>
      <c r="C3891" t="s">
        <v>10648</v>
      </c>
      <c r="D3891" s="9" t="s">
        <v>11492</v>
      </c>
    </row>
    <row r="3892" spans="1:4">
      <c r="A3892" t="s">
        <v>1366</v>
      </c>
      <c r="B3892" t="s">
        <v>6455</v>
      </c>
      <c r="C3892" t="s">
        <v>10648</v>
      </c>
      <c r="D3892" s="9" t="s">
        <v>13328</v>
      </c>
    </row>
    <row r="3893" spans="1:4">
      <c r="A3893" t="s">
        <v>1367</v>
      </c>
      <c r="B3893" t="s">
        <v>6456</v>
      </c>
      <c r="C3893" t="s">
        <v>10648</v>
      </c>
      <c r="D3893" s="9" t="s">
        <v>11833</v>
      </c>
    </row>
    <row r="3894" spans="1:4">
      <c r="A3894" t="s">
        <v>1368</v>
      </c>
      <c r="B3894" t="s">
        <v>6457</v>
      </c>
      <c r="C3894" t="s">
        <v>10648</v>
      </c>
      <c r="D3894" s="9" t="s">
        <v>11869</v>
      </c>
    </row>
    <row r="3895" spans="1:4">
      <c r="A3895" t="s">
        <v>1369</v>
      </c>
      <c r="B3895" t="s">
        <v>6458</v>
      </c>
      <c r="C3895" t="s">
        <v>10648</v>
      </c>
      <c r="D3895" s="6" t="s">
        <v>14414</v>
      </c>
    </row>
    <row r="3896" spans="1:4" hidden="1">
      <c r="A3896" t="s">
        <v>3817</v>
      </c>
      <c r="B3896" t="s">
        <v>9252</v>
      </c>
      <c r="C3896" t="s">
        <v>10598</v>
      </c>
      <c r="D3896" s="3" t="s">
        <v>11154</v>
      </c>
    </row>
    <row r="3897" spans="1:4">
      <c r="A3897" t="s">
        <v>1370</v>
      </c>
      <c r="B3897" t="s">
        <v>6459</v>
      </c>
      <c r="C3897" t="s">
        <v>10648</v>
      </c>
      <c r="D3897" s="9" t="s">
        <v>12661</v>
      </c>
    </row>
    <row r="3898" spans="1:4">
      <c r="A3898" t="s">
        <v>1664</v>
      </c>
      <c r="B3898" t="s">
        <v>6799</v>
      </c>
      <c r="C3898" t="s">
        <v>10648</v>
      </c>
      <c r="D3898" s="9" t="s">
        <v>12274</v>
      </c>
    </row>
    <row r="3899" spans="1:4">
      <c r="A3899" t="s">
        <v>1682</v>
      </c>
      <c r="B3899" t="s">
        <v>6822</v>
      </c>
      <c r="C3899" t="s">
        <v>10648</v>
      </c>
      <c r="D3899" s="9" t="s">
        <v>12701</v>
      </c>
    </row>
    <row r="3900" spans="1:4">
      <c r="A3900" t="s">
        <v>1831</v>
      </c>
      <c r="B3900" t="s">
        <v>6996</v>
      </c>
      <c r="C3900" t="s">
        <v>10648</v>
      </c>
      <c r="D3900" s="9" t="s">
        <v>11498</v>
      </c>
    </row>
    <row r="3901" spans="1:4" hidden="1">
      <c r="A3901" t="s">
        <v>1434</v>
      </c>
      <c r="B3901" t="s">
        <v>6533</v>
      </c>
      <c r="C3901" t="s">
        <v>10557</v>
      </c>
      <c r="D3901" s="3" t="s">
        <v>10906</v>
      </c>
    </row>
    <row r="3902" spans="1:4">
      <c r="A3902" t="s">
        <v>1852</v>
      </c>
      <c r="B3902" t="s">
        <v>7028</v>
      </c>
      <c r="C3902" t="s">
        <v>10648</v>
      </c>
      <c r="D3902" s="6" t="s">
        <v>14415</v>
      </c>
    </row>
    <row r="3903" spans="1:4">
      <c r="A3903" t="s">
        <v>1922</v>
      </c>
      <c r="B3903" t="s">
        <v>7109</v>
      </c>
      <c r="C3903" t="s">
        <v>10648</v>
      </c>
      <c r="D3903" s="9" t="s">
        <v>13433</v>
      </c>
    </row>
    <row r="3904" spans="1:4">
      <c r="A3904" t="s">
        <v>1938</v>
      </c>
      <c r="B3904" t="s">
        <v>7134</v>
      </c>
      <c r="C3904" t="s">
        <v>10648</v>
      </c>
      <c r="D3904" s="9" t="s">
        <v>13011</v>
      </c>
    </row>
    <row r="3905" spans="1:4">
      <c r="A3905" t="s">
        <v>1939</v>
      </c>
      <c r="B3905" t="s">
        <v>7135</v>
      </c>
      <c r="C3905" t="s">
        <v>10648</v>
      </c>
      <c r="D3905" s="9" t="s">
        <v>13426</v>
      </c>
    </row>
    <row r="3906" spans="1:4">
      <c r="A3906" t="s">
        <v>1940</v>
      </c>
      <c r="B3906" t="s">
        <v>7136</v>
      </c>
      <c r="C3906" t="s">
        <v>10648</v>
      </c>
      <c r="D3906" s="9" t="s">
        <v>11625</v>
      </c>
    </row>
    <row r="3907" spans="1:4">
      <c r="A3907" t="s">
        <v>2039</v>
      </c>
      <c r="B3907" t="s">
        <v>7253</v>
      </c>
      <c r="C3907" t="s">
        <v>10648</v>
      </c>
      <c r="D3907" s="9" t="s">
        <v>12859</v>
      </c>
    </row>
    <row r="3908" spans="1:4">
      <c r="A3908" t="s">
        <v>2040</v>
      </c>
      <c r="B3908" t="s">
        <v>7254</v>
      </c>
      <c r="C3908" t="s">
        <v>10648</v>
      </c>
      <c r="D3908" s="9" t="s">
        <v>11377</v>
      </c>
    </row>
    <row r="3909" spans="1:4">
      <c r="A3909" t="s">
        <v>2062</v>
      </c>
      <c r="B3909" t="s">
        <v>7277</v>
      </c>
      <c r="C3909" t="s">
        <v>10648</v>
      </c>
      <c r="D3909" s="9" t="s">
        <v>11876</v>
      </c>
    </row>
    <row r="3910" spans="1:4">
      <c r="A3910" t="s">
        <v>2161</v>
      </c>
      <c r="B3910" t="s">
        <v>7398</v>
      </c>
      <c r="C3910" t="s">
        <v>10648</v>
      </c>
      <c r="D3910" s="9" t="s">
        <v>12921</v>
      </c>
    </row>
    <row r="3911" spans="1:4">
      <c r="A3911" t="s">
        <v>2207</v>
      </c>
      <c r="B3911" t="s">
        <v>7455</v>
      </c>
      <c r="C3911" t="s">
        <v>10648</v>
      </c>
      <c r="D3911" s="9" t="s">
        <v>12342</v>
      </c>
    </row>
    <row r="3912" spans="1:4">
      <c r="A3912" t="s">
        <v>2222</v>
      </c>
      <c r="B3912" t="s">
        <v>7470</v>
      </c>
      <c r="C3912" t="s">
        <v>10648</v>
      </c>
      <c r="D3912" s="9" t="s">
        <v>12941</v>
      </c>
    </row>
    <row r="3913" spans="1:4">
      <c r="A3913" t="s">
        <v>2255</v>
      </c>
      <c r="B3913" t="s">
        <v>7507</v>
      </c>
      <c r="C3913" t="s">
        <v>10648</v>
      </c>
      <c r="D3913" s="9" t="s">
        <v>12766</v>
      </c>
    </row>
    <row r="3914" spans="1:4">
      <c r="A3914" t="s">
        <v>2260</v>
      </c>
      <c r="B3914" t="s">
        <v>7512</v>
      </c>
      <c r="C3914" t="s">
        <v>10648</v>
      </c>
      <c r="D3914" s="9" t="s">
        <v>13209</v>
      </c>
    </row>
    <row r="3915" spans="1:4">
      <c r="A3915" t="s">
        <v>2324</v>
      </c>
      <c r="B3915" t="s">
        <v>7581</v>
      </c>
      <c r="C3915" t="s">
        <v>10648</v>
      </c>
      <c r="D3915" s="9" t="s">
        <v>11443</v>
      </c>
    </row>
    <row r="3916" spans="1:4">
      <c r="A3916" t="s">
        <v>2339</v>
      </c>
      <c r="B3916" t="s">
        <v>7597</v>
      </c>
      <c r="C3916" t="s">
        <v>10648</v>
      </c>
      <c r="D3916" s="9" t="s">
        <v>11845</v>
      </c>
    </row>
    <row r="3917" spans="1:4">
      <c r="A3917" t="s">
        <v>2443</v>
      </c>
      <c r="B3917" t="s">
        <v>7710</v>
      </c>
      <c r="C3917" t="s">
        <v>10648</v>
      </c>
      <c r="D3917" s="9" t="s">
        <v>13036</v>
      </c>
    </row>
    <row r="3918" spans="1:4">
      <c r="A3918" t="s">
        <v>2459</v>
      </c>
      <c r="B3918" t="s">
        <v>7726</v>
      </c>
      <c r="C3918" t="s">
        <v>10648</v>
      </c>
      <c r="D3918" s="9" t="s">
        <v>12763</v>
      </c>
    </row>
    <row r="3919" spans="1:4" hidden="1">
      <c r="A3919" t="s">
        <v>2409</v>
      </c>
      <c r="B3919" t="s">
        <v>7674</v>
      </c>
      <c r="C3919" t="s">
        <v>10623</v>
      </c>
      <c r="D3919" s="3" t="s">
        <v>11029</v>
      </c>
    </row>
    <row r="3920" spans="1:4" hidden="1">
      <c r="A3920" t="s">
        <v>2409</v>
      </c>
      <c r="B3920" t="s">
        <v>7675</v>
      </c>
      <c r="C3920" t="s">
        <v>10674</v>
      </c>
      <c r="D3920" s="3" t="s">
        <v>11029</v>
      </c>
    </row>
    <row r="3921" spans="1:4">
      <c r="A3921" t="s">
        <v>2498</v>
      </c>
      <c r="B3921" t="s">
        <v>7771</v>
      </c>
      <c r="C3921" t="s">
        <v>10648</v>
      </c>
      <c r="D3921" s="9" t="s">
        <v>13277</v>
      </c>
    </row>
    <row r="3922" spans="1:4">
      <c r="A3922" t="s">
        <v>2499</v>
      </c>
      <c r="B3922" t="s">
        <v>7772</v>
      </c>
      <c r="C3922" t="s">
        <v>10648</v>
      </c>
      <c r="D3922" s="9" t="s">
        <v>13175</v>
      </c>
    </row>
    <row r="3923" spans="1:4">
      <c r="A3923" t="s">
        <v>633</v>
      </c>
      <c r="B3923" t="s">
        <v>5637</v>
      </c>
      <c r="C3923" t="s">
        <v>10563</v>
      </c>
      <c r="D3923" s="9" t="s">
        <v>13566</v>
      </c>
    </row>
    <row r="3924" spans="1:4">
      <c r="A3924" t="s">
        <v>635</v>
      </c>
      <c r="B3924" t="s">
        <v>5644</v>
      </c>
      <c r="C3924" t="s">
        <v>10563</v>
      </c>
      <c r="D3924" s="9" t="s">
        <v>13177</v>
      </c>
    </row>
    <row r="3925" spans="1:4">
      <c r="A3925" t="s">
        <v>636</v>
      </c>
      <c r="B3925" t="s">
        <v>5645</v>
      </c>
      <c r="C3925" t="s">
        <v>10563</v>
      </c>
      <c r="D3925" s="9" t="s">
        <v>13606</v>
      </c>
    </row>
    <row r="3926" spans="1:4">
      <c r="A3926" t="s">
        <v>637</v>
      </c>
      <c r="B3926" t="s">
        <v>5646</v>
      </c>
      <c r="C3926" t="s">
        <v>10563</v>
      </c>
      <c r="D3926" s="9" t="s">
        <v>13013</v>
      </c>
    </row>
    <row r="3927" spans="1:4">
      <c r="A3927" t="s">
        <v>638</v>
      </c>
      <c r="B3927" t="s">
        <v>5647</v>
      </c>
      <c r="C3927" t="s">
        <v>10563</v>
      </c>
      <c r="D3927" s="6" t="s">
        <v>14416</v>
      </c>
    </row>
    <row r="3928" spans="1:4">
      <c r="A3928" t="s">
        <v>639</v>
      </c>
      <c r="B3928" t="s">
        <v>5648</v>
      </c>
      <c r="C3928" t="s">
        <v>10563</v>
      </c>
      <c r="D3928" s="9" t="s">
        <v>12460</v>
      </c>
    </row>
    <row r="3929" spans="1:4">
      <c r="A3929" t="s">
        <v>640</v>
      </c>
      <c r="B3929" t="s">
        <v>5649</v>
      </c>
      <c r="C3929" t="s">
        <v>10563</v>
      </c>
      <c r="D3929" s="9" t="s">
        <v>13227</v>
      </c>
    </row>
    <row r="3930" spans="1:4">
      <c r="A3930" t="s">
        <v>641</v>
      </c>
      <c r="B3930" t="s">
        <v>5650</v>
      </c>
      <c r="C3930" t="s">
        <v>10563</v>
      </c>
      <c r="D3930" s="9" t="s">
        <v>12217</v>
      </c>
    </row>
    <row r="3931" spans="1:4">
      <c r="A3931" t="s">
        <v>642</v>
      </c>
      <c r="B3931" t="s">
        <v>5651</v>
      </c>
      <c r="C3931" t="s">
        <v>10563</v>
      </c>
      <c r="D3931" s="9" t="s">
        <v>11847</v>
      </c>
    </row>
    <row r="3932" spans="1:4">
      <c r="A3932" t="s">
        <v>767</v>
      </c>
      <c r="B3932" t="s">
        <v>5796</v>
      </c>
      <c r="C3932" t="s">
        <v>10563</v>
      </c>
      <c r="D3932" s="6" t="s">
        <v>14417</v>
      </c>
    </row>
    <row r="3933" spans="1:4">
      <c r="A3933" t="s">
        <v>892</v>
      </c>
      <c r="B3933" t="s">
        <v>5930</v>
      </c>
      <c r="C3933" t="s">
        <v>10563</v>
      </c>
      <c r="D3933" s="9" t="s">
        <v>12883</v>
      </c>
    </row>
    <row r="3934" spans="1:4">
      <c r="A3934" t="s">
        <v>953</v>
      </c>
      <c r="B3934" t="s">
        <v>5997</v>
      </c>
      <c r="C3934" t="s">
        <v>10563</v>
      </c>
      <c r="D3934" s="9" t="s">
        <v>12333</v>
      </c>
    </row>
    <row r="3935" spans="1:4">
      <c r="A3935" t="s">
        <v>954</v>
      </c>
      <c r="B3935" t="s">
        <v>5998</v>
      </c>
      <c r="C3935" t="s">
        <v>10563</v>
      </c>
      <c r="D3935" s="9" t="s">
        <v>12711</v>
      </c>
    </row>
    <row r="3936" spans="1:4">
      <c r="A3936" t="s">
        <v>955</v>
      </c>
      <c r="B3936" t="s">
        <v>5999</v>
      </c>
      <c r="C3936" t="s">
        <v>10563</v>
      </c>
      <c r="D3936" s="9" t="s">
        <v>11982</v>
      </c>
    </row>
    <row r="3937" spans="1:4">
      <c r="A3937" t="s">
        <v>956</v>
      </c>
      <c r="B3937" t="s">
        <v>6000</v>
      </c>
      <c r="C3937" t="s">
        <v>10563</v>
      </c>
      <c r="D3937" s="9" t="s">
        <v>12379</v>
      </c>
    </row>
    <row r="3938" spans="1:4">
      <c r="A3938" t="s">
        <v>957</v>
      </c>
      <c r="B3938" t="s">
        <v>6001</v>
      </c>
      <c r="C3938" t="s">
        <v>10563</v>
      </c>
      <c r="D3938" s="9" t="s">
        <v>11339</v>
      </c>
    </row>
    <row r="3939" spans="1:4">
      <c r="A3939" t="s">
        <v>987</v>
      </c>
      <c r="B3939" t="s">
        <v>6032</v>
      </c>
      <c r="C3939" t="s">
        <v>10563</v>
      </c>
      <c r="D3939" s="9" t="s">
        <v>13008</v>
      </c>
    </row>
    <row r="3940" spans="1:4">
      <c r="A3940" t="s">
        <v>988</v>
      </c>
      <c r="B3940" t="s">
        <v>6033</v>
      </c>
      <c r="C3940" t="s">
        <v>10563</v>
      </c>
      <c r="D3940" s="9" t="s">
        <v>12650</v>
      </c>
    </row>
    <row r="3941" spans="1:4">
      <c r="A3941" t="s">
        <v>989</v>
      </c>
      <c r="B3941" t="s">
        <v>6036</v>
      </c>
      <c r="C3941" t="s">
        <v>10563</v>
      </c>
      <c r="D3941" s="9" t="s">
        <v>12551</v>
      </c>
    </row>
    <row r="3942" spans="1:4">
      <c r="A3942" t="s">
        <v>990</v>
      </c>
      <c r="B3942" t="s">
        <v>6037</v>
      </c>
      <c r="C3942" t="s">
        <v>10563</v>
      </c>
      <c r="D3942" s="9" t="s">
        <v>12067</v>
      </c>
    </row>
    <row r="3943" spans="1:4">
      <c r="A3943" t="s">
        <v>1035</v>
      </c>
      <c r="B3943" t="s">
        <v>6084</v>
      </c>
      <c r="C3943" t="s">
        <v>10563</v>
      </c>
      <c r="D3943" s="10" t="s">
        <v>11863</v>
      </c>
    </row>
    <row r="3944" spans="1:4">
      <c r="A3944" t="s">
        <v>1054</v>
      </c>
      <c r="B3944" t="s">
        <v>6105</v>
      </c>
      <c r="C3944" t="s">
        <v>10563</v>
      </c>
      <c r="D3944" s="9" t="s">
        <v>11688</v>
      </c>
    </row>
    <row r="3945" spans="1:4">
      <c r="A3945" t="s">
        <v>1055</v>
      </c>
      <c r="B3945" t="s">
        <v>6106</v>
      </c>
      <c r="C3945" t="s">
        <v>10563</v>
      </c>
      <c r="D3945" s="9" t="s">
        <v>12620</v>
      </c>
    </row>
    <row r="3946" spans="1:4">
      <c r="A3946" t="s">
        <v>1056</v>
      </c>
      <c r="B3946" t="s">
        <v>6107</v>
      </c>
      <c r="C3946" t="s">
        <v>10563</v>
      </c>
      <c r="D3946" s="9" t="s">
        <v>11765</v>
      </c>
    </row>
    <row r="3947" spans="1:4">
      <c r="A3947" t="s">
        <v>1080</v>
      </c>
      <c r="B3947" t="s">
        <v>6135</v>
      </c>
      <c r="C3947" t="s">
        <v>10563</v>
      </c>
      <c r="D3947" s="9" t="s">
        <v>11806</v>
      </c>
    </row>
    <row r="3948" spans="1:4">
      <c r="A3948" t="s">
        <v>1096</v>
      </c>
      <c r="B3948" t="s">
        <v>6153</v>
      </c>
      <c r="C3948" t="s">
        <v>10563</v>
      </c>
      <c r="D3948" s="9" t="s">
        <v>11540</v>
      </c>
    </row>
    <row r="3949" spans="1:4">
      <c r="A3949" t="s">
        <v>1131</v>
      </c>
      <c r="B3949" t="s">
        <v>6191</v>
      </c>
      <c r="C3949" t="s">
        <v>10563</v>
      </c>
      <c r="D3949" s="9" t="s">
        <v>11586</v>
      </c>
    </row>
    <row r="3950" spans="1:4">
      <c r="A3950" t="s">
        <v>1132</v>
      </c>
      <c r="B3950" t="s">
        <v>6193</v>
      </c>
      <c r="C3950" t="s">
        <v>10563</v>
      </c>
      <c r="D3950" s="9" t="s">
        <v>11453</v>
      </c>
    </row>
    <row r="3951" spans="1:4">
      <c r="A3951" t="s">
        <v>1134</v>
      </c>
      <c r="B3951" t="s">
        <v>6195</v>
      </c>
      <c r="C3951" t="s">
        <v>10563</v>
      </c>
      <c r="D3951" s="9" t="s">
        <v>12326</v>
      </c>
    </row>
    <row r="3952" spans="1:4">
      <c r="A3952" t="s">
        <v>1133</v>
      </c>
      <c r="B3952" t="s">
        <v>6194</v>
      </c>
      <c r="C3952" t="s">
        <v>10563</v>
      </c>
      <c r="D3952" s="9" t="s">
        <v>13134</v>
      </c>
    </row>
    <row r="3953" spans="1:4">
      <c r="A3953" t="s">
        <v>1135</v>
      </c>
      <c r="B3953" t="s">
        <v>6196</v>
      </c>
      <c r="C3953" t="s">
        <v>10563</v>
      </c>
      <c r="D3953" s="9" t="s">
        <v>13156</v>
      </c>
    </row>
    <row r="3954" spans="1:4">
      <c r="A3954" t="s">
        <v>1136</v>
      </c>
      <c r="B3954" t="s">
        <v>6197</v>
      </c>
      <c r="C3954" t="s">
        <v>10563</v>
      </c>
      <c r="D3954" s="9" t="s">
        <v>13022</v>
      </c>
    </row>
    <row r="3955" spans="1:4">
      <c r="A3955" t="s">
        <v>1137</v>
      </c>
      <c r="B3955" t="s">
        <v>6198</v>
      </c>
      <c r="C3955" t="s">
        <v>10563</v>
      </c>
      <c r="D3955" s="9" t="s">
        <v>13373</v>
      </c>
    </row>
    <row r="3956" spans="1:4">
      <c r="A3956" t="s">
        <v>1138</v>
      </c>
      <c r="B3956" t="s">
        <v>6199</v>
      </c>
      <c r="C3956" t="s">
        <v>10563</v>
      </c>
      <c r="D3956" s="9" t="s">
        <v>11279</v>
      </c>
    </row>
    <row r="3957" spans="1:4">
      <c r="A3957" t="s">
        <v>1139</v>
      </c>
      <c r="B3957" t="s">
        <v>6200</v>
      </c>
      <c r="C3957" t="s">
        <v>10563</v>
      </c>
      <c r="D3957" s="9" t="s">
        <v>12071</v>
      </c>
    </row>
    <row r="3958" spans="1:4">
      <c r="A3958" t="s">
        <v>1140</v>
      </c>
      <c r="B3958" t="s">
        <v>6201</v>
      </c>
      <c r="C3958" t="s">
        <v>10563</v>
      </c>
      <c r="D3958" s="9" t="s">
        <v>12841</v>
      </c>
    </row>
    <row r="3959" spans="1:4">
      <c r="A3959" t="s">
        <v>1141</v>
      </c>
      <c r="B3959" t="s">
        <v>6202</v>
      </c>
      <c r="C3959" t="s">
        <v>10563</v>
      </c>
      <c r="D3959" s="9" t="s">
        <v>12877</v>
      </c>
    </row>
    <row r="3960" spans="1:4">
      <c r="A3960" t="s">
        <v>1177</v>
      </c>
      <c r="B3960" t="s">
        <v>6247</v>
      </c>
      <c r="C3960" t="s">
        <v>10563</v>
      </c>
      <c r="D3960" s="9" t="s">
        <v>13228</v>
      </c>
    </row>
    <row r="3961" spans="1:4">
      <c r="A3961" t="s">
        <v>1252</v>
      </c>
      <c r="B3961" t="s">
        <v>6328</v>
      </c>
      <c r="C3961" t="s">
        <v>10563</v>
      </c>
      <c r="D3961" s="9" t="s">
        <v>11496</v>
      </c>
    </row>
    <row r="3962" spans="1:4">
      <c r="A3962" t="s">
        <v>1253</v>
      </c>
      <c r="B3962" t="s">
        <v>6329</v>
      </c>
      <c r="C3962" t="s">
        <v>10563</v>
      </c>
      <c r="D3962" s="9" t="s">
        <v>12173</v>
      </c>
    </row>
    <row r="3963" spans="1:4">
      <c r="A3963" t="s">
        <v>1254</v>
      </c>
      <c r="B3963" t="s">
        <v>6330</v>
      </c>
      <c r="C3963" t="s">
        <v>10563</v>
      </c>
      <c r="D3963" s="9" t="s">
        <v>12019</v>
      </c>
    </row>
    <row r="3964" spans="1:4">
      <c r="A3964" t="s">
        <v>1255</v>
      </c>
      <c r="B3964" t="s">
        <v>6331</v>
      </c>
      <c r="C3964" t="s">
        <v>10563</v>
      </c>
      <c r="D3964" s="9" t="s">
        <v>12653</v>
      </c>
    </row>
    <row r="3965" spans="1:4">
      <c r="A3965" t="s">
        <v>1256</v>
      </c>
      <c r="B3965" t="s">
        <v>6332</v>
      </c>
      <c r="C3965" t="s">
        <v>10563</v>
      </c>
      <c r="D3965" s="9" t="s">
        <v>13560</v>
      </c>
    </row>
    <row r="3966" spans="1:4">
      <c r="A3966" t="s">
        <v>1257</v>
      </c>
      <c r="B3966" t="s">
        <v>6333</v>
      </c>
      <c r="C3966" t="s">
        <v>10563</v>
      </c>
      <c r="D3966" s="9" t="s">
        <v>11390</v>
      </c>
    </row>
    <row r="3967" spans="1:4">
      <c r="A3967" t="s">
        <v>1263</v>
      </c>
      <c r="B3967" t="s">
        <v>6339</v>
      </c>
      <c r="C3967" t="s">
        <v>10563</v>
      </c>
      <c r="D3967" s="9" t="s">
        <v>11539</v>
      </c>
    </row>
    <row r="3968" spans="1:4">
      <c r="A3968" t="s">
        <v>1264</v>
      </c>
      <c r="B3968" t="s">
        <v>6341</v>
      </c>
      <c r="C3968" t="s">
        <v>10563</v>
      </c>
      <c r="D3968" s="9" t="s">
        <v>13546</v>
      </c>
    </row>
    <row r="3969" spans="1:4">
      <c r="A3969" t="s">
        <v>1277</v>
      </c>
      <c r="B3969" t="s">
        <v>6354</v>
      </c>
      <c r="C3969" t="s">
        <v>10563</v>
      </c>
      <c r="D3969" s="9" t="s">
        <v>12867</v>
      </c>
    </row>
    <row r="3970" spans="1:4">
      <c r="A3970" t="s">
        <v>1341</v>
      </c>
      <c r="B3970" t="s">
        <v>6428</v>
      </c>
      <c r="C3970" t="s">
        <v>10563</v>
      </c>
      <c r="D3970" s="9" t="s">
        <v>12575</v>
      </c>
    </row>
    <row r="3971" spans="1:4">
      <c r="A3971" t="s">
        <v>1342</v>
      </c>
      <c r="B3971" t="s">
        <v>6429</v>
      </c>
      <c r="C3971" t="s">
        <v>10563</v>
      </c>
      <c r="D3971" s="6" t="s">
        <v>14418</v>
      </c>
    </row>
    <row r="3972" spans="1:4">
      <c r="A3972" t="s">
        <v>1343</v>
      </c>
      <c r="B3972" t="s">
        <v>6430</v>
      </c>
      <c r="C3972" t="s">
        <v>10563</v>
      </c>
      <c r="D3972" s="9" t="s">
        <v>12401</v>
      </c>
    </row>
    <row r="3973" spans="1:4">
      <c r="A3973" t="s">
        <v>1345</v>
      </c>
      <c r="B3973" t="s">
        <v>6432</v>
      </c>
      <c r="C3973" t="s">
        <v>10563</v>
      </c>
      <c r="D3973" s="10" t="s">
        <v>13792</v>
      </c>
    </row>
    <row r="3974" spans="1:4">
      <c r="A3974" t="s">
        <v>1487</v>
      </c>
      <c r="B3974" t="s">
        <v>6602</v>
      </c>
      <c r="C3974" t="s">
        <v>10563</v>
      </c>
      <c r="D3974" s="6" t="s">
        <v>14419</v>
      </c>
    </row>
    <row r="3975" spans="1:4">
      <c r="A3975" t="s">
        <v>1504</v>
      </c>
      <c r="B3975" t="s">
        <v>6619</v>
      </c>
      <c r="C3975" t="s">
        <v>10563</v>
      </c>
      <c r="D3975" s="10" t="s">
        <v>13784</v>
      </c>
    </row>
    <row r="3976" spans="1:4">
      <c r="A3976" t="s">
        <v>1505</v>
      </c>
      <c r="B3976" t="s">
        <v>6620</v>
      </c>
      <c r="C3976" t="s">
        <v>10563</v>
      </c>
      <c r="D3976" s="10" t="s">
        <v>13789</v>
      </c>
    </row>
    <row r="3977" spans="1:4">
      <c r="A3977" t="s">
        <v>1506</v>
      </c>
      <c r="B3977" t="s">
        <v>6622</v>
      </c>
      <c r="C3977" t="s">
        <v>10563</v>
      </c>
      <c r="D3977" s="9" t="s">
        <v>12797</v>
      </c>
    </row>
    <row r="3978" spans="1:4" hidden="1">
      <c r="A3978" t="s">
        <v>3386</v>
      </c>
      <c r="B3978" t="s">
        <v>8781</v>
      </c>
      <c r="C3978" t="s">
        <v>10720</v>
      </c>
      <c r="D3978" s="3" t="s">
        <v>11113</v>
      </c>
    </row>
    <row r="3979" spans="1:4">
      <c r="A3979" t="s">
        <v>1533</v>
      </c>
      <c r="B3979" t="s">
        <v>6653</v>
      </c>
      <c r="C3979" t="s">
        <v>10563</v>
      </c>
      <c r="D3979" s="9" t="s">
        <v>11775</v>
      </c>
    </row>
    <row r="3980" spans="1:4">
      <c r="A3980" t="s">
        <v>1557</v>
      </c>
      <c r="B3980" t="s">
        <v>6679</v>
      </c>
      <c r="C3980" t="s">
        <v>10563</v>
      </c>
      <c r="D3980" s="9" t="s">
        <v>12449</v>
      </c>
    </row>
    <row r="3981" spans="1:4">
      <c r="A3981" t="s">
        <v>1578</v>
      </c>
      <c r="B3981" t="s">
        <v>6701</v>
      </c>
      <c r="C3981" t="s">
        <v>10563</v>
      </c>
      <c r="D3981" s="10" t="s">
        <v>13697</v>
      </c>
    </row>
    <row r="3982" spans="1:4" hidden="1">
      <c r="A3982" t="s">
        <v>2662</v>
      </c>
      <c r="B3982" t="s">
        <v>7944</v>
      </c>
      <c r="C3982" t="s">
        <v>10559</v>
      </c>
      <c r="D3982" s="3" t="s">
        <v>11048</v>
      </c>
    </row>
    <row r="3983" spans="1:4" hidden="1">
      <c r="A3983" t="s">
        <v>2662</v>
      </c>
      <c r="B3983" t="s">
        <v>7945</v>
      </c>
      <c r="C3983" t="s">
        <v>10609</v>
      </c>
      <c r="D3983" s="3" t="s">
        <v>11048</v>
      </c>
    </row>
    <row r="3984" spans="1:4" hidden="1">
      <c r="A3984" t="s">
        <v>2662</v>
      </c>
      <c r="B3984" t="s">
        <v>7946</v>
      </c>
      <c r="C3984" t="s">
        <v>10590</v>
      </c>
      <c r="D3984" s="3" t="s">
        <v>11048</v>
      </c>
    </row>
    <row r="3985" spans="1:4" hidden="1">
      <c r="A3985" t="s">
        <v>2662</v>
      </c>
      <c r="B3985" t="s">
        <v>7947</v>
      </c>
      <c r="C3985" t="s">
        <v>10586</v>
      </c>
      <c r="D3985" s="3" t="s">
        <v>11048</v>
      </c>
    </row>
    <row r="3986" spans="1:4" hidden="1">
      <c r="A3986" t="s">
        <v>2662</v>
      </c>
      <c r="B3986" t="s">
        <v>7948</v>
      </c>
      <c r="C3986" t="s">
        <v>10569</v>
      </c>
      <c r="D3986" s="3" t="s">
        <v>11048</v>
      </c>
    </row>
    <row r="3987" spans="1:4" hidden="1">
      <c r="A3987" t="s">
        <v>2662</v>
      </c>
      <c r="B3987" t="s">
        <v>7949</v>
      </c>
      <c r="C3987" t="s">
        <v>10600</v>
      </c>
      <c r="D3987" s="3" t="s">
        <v>11048</v>
      </c>
    </row>
    <row r="3988" spans="1:4" hidden="1">
      <c r="A3988" t="s">
        <v>2662</v>
      </c>
      <c r="B3988" t="s">
        <v>7950</v>
      </c>
      <c r="C3988" t="s">
        <v>10568</v>
      </c>
      <c r="D3988" s="3" t="s">
        <v>11048</v>
      </c>
    </row>
    <row r="3989" spans="1:4" hidden="1">
      <c r="A3989" t="s">
        <v>2662</v>
      </c>
      <c r="B3989" t="s">
        <v>7951</v>
      </c>
      <c r="C3989" t="s">
        <v>10568</v>
      </c>
      <c r="D3989" s="3" t="s">
        <v>11048</v>
      </c>
    </row>
    <row r="3990" spans="1:4" hidden="1">
      <c r="A3990" t="s">
        <v>2662</v>
      </c>
      <c r="B3990" t="s">
        <v>7952</v>
      </c>
      <c r="C3990" t="s">
        <v>10545</v>
      </c>
      <c r="D3990" s="3" t="s">
        <v>11048</v>
      </c>
    </row>
    <row r="3991" spans="1:4" hidden="1">
      <c r="A3991" t="s">
        <v>2662</v>
      </c>
      <c r="B3991" t="s">
        <v>7953</v>
      </c>
      <c r="C3991" t="s">
        <v>10570</v>
      </c>
      <c r="D3991" s="3" t="s">
        <v>11048</v>
      </c>
    </row>
    <row r="3992" spans="1:4" hidden="1">
      <c r="A3992" t="s">
        <v>2662</v>
      </c>
      <c r="B3992" t="s">
        <v>7954</v>
      </c>
      <c r="C3992" t="s">
        <v>10556</v>
      </c>
      <c r="D3992" s="3" t="s">
        <v>11048</v>
      </c>
    </row>
    <row r="3993" spans="1:4" hidden="1">
      <c r="A3993" t="s">
        <v>2662</v>
      </c>
      <c r="B3993" t="s">
        <v>7955</v>
      </c>
      <c r="C3993" t="s">
        <v>10555</v>
      </c>
      <c r="D3993" s="3" t="s">
        <v>11048</v>
      </c>
    </row>
    <row r="3994" spans="1:4" hidden="1">
      <c r="A3994" t="s">
        <v>2662</v>
      </c>
      <c r="B3994" t="s">
        <v>7956</v>
      </c>
      <c r="C3994" t="s">
        <v>10547</v>
      </c>
      <c r="D3994" s="3" t="s">
        <v>11048</v>
      </c>
    </row>
    <row r="3995" spans="1:4" hidden="1">
      <c r="A3995" t="s">
        <v>2662</v>
      </c>
      <c r="B3995" t="s">
        <v>7957</v>
      </c>
      <c r="C3995" t="s">
        <v>10696</v>
      </c>
      <c r="D3995" s="3" t="s">
        <v>11048</v>
      </c>
    </row>
    <row r="3996" spans="1:4" hidden="1">
      <c r="A3996" t="s">
        <v>2662</v>
      </c>
      <c r="B3996" t="s">
        <v>7958</v>
      </c>
      <c r="C3996" t="s">
        <v>10657</v>
      </c>
      <c r="D3996" s="3" t="s">
        <v>11048</v>
      </c>
    </row>
    <row r="3997" spans="1:4" hidden="1">
      <c r="A3997" t="s">
        <v>2662</v>
      </c>
      <c r="B3997" t="s">
        <v>7959</v>
      </c>
      <c r="C3997" t="s">
        <v>10657</v>
      </c>
      <c r="D3997" s="3" t="s">
        <v>11048</v>
      </c>
    </row>
    <row r="3998" spans="1:4" hidden="1">
      <c r="A3998" t="s">
        <v>2662</v>
      </c>
      <c r="B3998" t="s">
        <v>7960</v>
      </c>
      <c r="C3998" t="s">
        <v>10657</v>
      </c>
      <c r="D3998" s="3" t="s">
        <v>11048</v>
      </c>
    </row>
    <row r="3999" spans="1:4">
      <c r="A3999" t="s">
        <v>1579</v>
      </c>
      <c r="B3999" t="s">
        <v>6702</v>
      </c>
      <c r="C3999" t="s">
        <v>10563</v>
      </c>
      <c r="D3999" s="6" t="s">
        <v>14420</v>
      </c>
    </row>
    <row r="4000" spans="1:4">
      <c r="A4000" t="s">
        <v>1662</v>
      </c>
      <c r="B4000" t="s">
        <v>6797</v>
      </c>
      <c r="C4000" t="s">
        <v>10563</v>
      </c>
      <c r="D4000" s="6" t="s">
        <v>14421</v>
      </c>
    </row>
    <row r="4001" spans="1:4" hidden="1">
      <c r="A4001" t="s">
        <v>2172</v>
      </c>
      <c r="B4001" t="s">
        <v>7409</v>
      </c>
      <c r="C4001" t="s">
        <v>10545</v>
      </c>
      <c r="D4001" s="3" t="s">
        <v>11002</v>
      </c>
    </row>
    <row r="4002" spans="1:4">
      <c r="A4002" t="s">
        <v>1663</v>
      </c>
      <c r="B4002" t="s">
        <v>6798</v>
      </c>
      <c r="C4002" t="s">
        <v>10563</v>
      </c>
      <c r="D4002" s="6" t="s">
        <v>14422</v>
      </c>
    </row>
    <row r="4003" spans="1:4">
      <c r="A4003" t="s">
        <v>1697</v>
      </c>
      <c r="B4003" t="s">
        <v>6846</v>
      </c>
      <c r="C4003" t="s">
        <v>10563</v>
      </c>
      <c r="D4003" s="9" t="s">
        <v>12940</v>
      </c>
    </row>
    <row r="4004" spans="1:4">
      <c r="A4004" t="s">
        <v>1131</v>
      </c>
      <c r="B4004" t="s">
        <v>6191</v>
      </c>
      <c r="C4004" t="s">
        <v>10563</v>
      </c>
      <c r="D4004" s="9" t="s">
        <v>12625</v>
      </c>
    </row>
    <row r="4005" spans="1:4">
      <c r="A4005" t="s">
        <v>1820</v>
      </c>
      <c r="B4005" t="s">
        <v>6980</v>
      </c>
      <c r="C4005" t="s">
        <v>10563</v>
      </c>
      <c r="D4005" s="9" t="s">
        <v>11596</v>
      </c>
    </row>
    <row r="4006" spans="1:4" hidden="1">
      <c r="A4006" t="s">
        <v>1722</v>
      </c>
      <c r="B4006" t="s">
        <v>6872</v>
      </c>
      <c r="C4006" t="s">
        <v>10693</v>
      </c>
      <c r="D4006" s="3" t="s">
        <v>10951</v>
      </c>
    </row>
    <row r="4007" spans="1:4">
      <c r="A4007" t="s">
        <v>1840</v>
      </c>
      <c r="B4007" t="s">
        <v>7012</v>
      </c>
      <c r="C4007" t="s">
        <v>10563</v>
      </c>
      <c r="D4007" s="6" t="s">
        <v>14423</v>
      </c>
    </row>
    <row r="4008" spans="1:4">
      <c r="A4008" t="s">
        <v>1851</v>
      </c>
      <c r="B4008" t="s">
        <v>7027</v>
      </c>
      <c r="C4008" t="s">
        <v>10563</v>
      </c>
      <c r="D4008" s="9" t="s">
        <v>13486</v>
      </c>
    </row>
    <row r="4009" spans="1:4">
      <c r="A4009" t="s">
        <v>1898</v>
      </c>
      <c r="B4009" t="s">
        <v>7083</v>
      </c>
      <c r="C4009" t="s">
        <v>10563</v>
      </c>
      <c r="D4009" s="6" t="s">
        <v>14424</v>
      </c>
    </row>
    <row r="4010" spans="1:4">
      <c r="A4010" t="s">
        <v>1899</v>
      </c>
      <c r="B4010" t="s">
        <v>7084</v>
      </c>
      <c r="C4010" t="s">
        <v>10563</v>
      </c>
      <c r="D4010" s="9" t="s">
        <v>11794</v>
      </c>
    </row>
    <row r="4011" spans="1:4">
      <c r="A4011" t="s">
        <v>1900</v>
      </c>
      <c r="B4011" t="s">
        <v>7085</v>
      </c>
      <c r="C4011" t="s">
        <v>10563</v>
      </c>
      <c r="D4011" s="9" t="s">
        <v>13333</v>
      </c>
    </row>
    <row r="4012" spans="1:4">
      <c r="A4012" t="s">
        <v>1917</v>
      </c>
      <c r="B4012" t="s">
        <v>7104</v>
      </c>
      <c r="C4012" t="s">
        <v>10563</v>
      </c>
      <c r="D4012" s="6" t="s">
        <v>14425</v>
      </c>
    </row>
    <row r="4013" spans="1:4">
      <c r="A4013" t="s">
        <v>1919</v>
      </c>
      <c r="B4013" t="s">
        <v>7106</v>
      </c>
      <c r="C4013" t="s">
        <v>10563</v>
      </c>
      <c r="D4013" s="6" t="s">
        <v>14426</v>
      </c>
    </row>
    <row r="4014" spans="1:4">
      <c r="A4014" t="s">
        <v>1923</v>
      </c>
      <c r="B4014" t="s">
        <v>7110</v>
      </c>
      <c r="C4014" t="s">
        <v>10563</v>
      </c>
      <c r="D4014" s="9" t="s">
        <v>12365</v>
      </c>
    </row>
    <row r="4015" spans="1:4" hidden="1">
      <c r="A4015" t="s">
        <v>3577</v>
      </c>
      <c r="B4015" t="s">
        <v>8983</v>
      </c>
      <c r="C4015" t="s">
        <v>10719</v>
      </c>
      <c r="D4015" s="3" t="s">
        <v>11130</v>
      </c>
    </row>
    <row r="4016" spans="1:4">
      <c r="A4016" t="s">
        <v>1926</v>
      </c>
      <c r="B4016" t="s">
        <v>7113</v>
      </c>
      <c r="C4016" t="s">
        <v>10563</v>
      </c>
      <c r="D4016" s="9" t="s">
        <v>11941</v>
      </c>
    </row>
    <row r="4017" spans="1:4">
      <c r="A4017" t="s">
        <v>1933</v>
      </c>
      <c r="B4017" t="s">
        <v>7129</v>
      </c>
      <c r="C4017" t="s">
        <v>10563</v>
      </c>
      <c r="D4017" s="9" t="s">
        <v>13549</v>
      </c>
    </row>
    <row r="4018" spans="1:4" hidden="1">
      <c r="A4018" t="s">
        <v>3386</v>
      </c>
      <c r="B4018" t="s">
        <v>8781</v>
      </c>
      <c r="C4018" t="s">
        <v>10720</v>
      </c>
      <c r="D4018" t="s">
        <v>11125</v>
      </c>
    </row>
    <row r="4019" spans="1:4">
      <c r="A4019" t="s">
        <v>1934</v>
      </c>
      <c r="B4019" t="s">
        <v>7130</v>
      </c>
      <c r="C4019" t="s">
        <v>10563</v>
      </c>
      <c r="D4019" s="9" t="s">
        <v>11715</v>
      </c>
    </row>
    <row r="4020" spans="1:4">
      <c r="A4020" t="s">
        <v>1984</v>
      </c>
      <c r="B4020" t="s">
        <v>7186</v>
      </c>
      <c r="C4020" t="s">
        <v>10563</v>
      </c>
      <c r="D4020" s="9" t="s">
        <v>12474</v>
      </c>
    </row>
    <row r="4021" spans="1:4">
      <c r="A4021" t="s">
        <v>1985</v>
      </c>
      <c r="B4021" t="s">
        <v>7187</v>
      </c>
      <c r="C4021" t="s">
        <v>10563</v>
      </c>
      <c r="D4021" s="9" t="s">
        <v>11579</v>
      </c>
    </row>
    <row r="4022" spans="1:4">
      <c r="A4022" t="s">
        <v>1986</v>
      </c>
      <c r="B4022" t="s">
        <v>7188</v>
      </c>
      <c r="C4022" t="s">
        <v>10563</v>
      </c>
      <c r="D4022" s="9" t="s">
        <v>13098</v>
      </c>
    </row>
    <row r="4023" spans="1:4">
      <c r="A4023" t="s">
        <v>2024</v>
      </c>
      <c r="B4023" t="s">
        <v>7236</v>
      </c>
      <c r="C4023" t="s">
        <v>10563</v>
      </c>
      <c r="D4023" s="9" t="s">
        <v>11354</v>
      </c>
    </row>
    <row r="4024" spans="1:4">
      <c r="A4024" t="s">
        <v>2061</v>
      </c>
      <c r="B4024" t="s">
        <v>7276</v>
      </c>
      <c r="C4024" t="s">
        <v>10563</v>
      </c>
      <c r="D4024" s="9" t="s">
        <v>11304</v>
      </c>
    </row>
    <row r="4025" spans="1:4">
      <c r="A4025" t="s">
        <v>2107</v>
      </c>
      <c r="B4025" t="s">
        <v>7335</v>
      </c>
      <c r="C4025" t="s">
        <v>10563</v>
      </c>
      <c r="D4025" s="9" t="s">
        <v>12790</v>
      </c>
    </row>
    <row r="4026" spans="1:4">
      <c r="A4026" t="s">
        <v>2149</v>
      </c>
      <c r="B4026" t="s">
        <v>7386</v>
      </c>
      <c r="C4026" t="s">
        <v>10563</v>
      </c>
      <c r="D4026" s="9" t="s">
        <v>11387</v>
      </c>
    </row>
    <row r="4027" spans="1:4">
      <c r="A4027" t="s">
        <v>2293</v>
      </c>
      <c r="B4027" t="s">
        <v>7550</v>
      </c>
      <c r="C4027" t="s">
        <v>10563</v>
      </c>
      <c r="D4027" s="9" t="s">
        <v>11465</v>
      </c>
    </row>
    <row r="4028" spans="1:4">
      <c r="A4028" t="s">
        <v>2395</v>
      </c>
      <c r="B4028" t="s">
        <v>7659</v>
      </c>
      <c r="C4028" t="s">
        <v>10563</v>
      </c>
      <c r="D4028" s="6" t="s">
        <v>14427</v>
      </c>
    </row>
    <row r="4029" spans="1:4">
      <c r="A4029" t="s">
        <v>2397</v>
      </c>
      <c r="B4029" t="s">
        <v>7661</v>
      </c>
      <c r="C4029" t="s">
        <v>10563</v>
      </c>
      <c r="D4029" s="6" t="s">
        <v>14428</v>
      </c>
    </row>
    <row r="4030" spans="1:4" hidden="1">
      <c r="A4030" t="s">
        <v>3128</v>
      </c>
      <c r="B4030" t="s">
        <v>8488</v>
      </c>
      <c r="C4030" t="s">
        <v>10690</v>
      </c>
      <c r="D4030" s="3" t="s">
        <v>11091</v>
      </c>
    </row>
    <row r="4031" spans="1:4" hidden="1">
      <c r="A4031" t="s">
        <v>3128</v>
      </c>
      <c r="B4031" t="s">
        <v>8489</v>
      </c>
      <c r="C4031" t="s">
        <v>10607</v>
      </c>
      <c r="D4031" s="3" t="s">
        <v>11091</v>
      </c>
    </row>
    <row r="4032" spans="1:4">
      <c r="A4032" t="s">
        <v>2399</v>
      </c>
      <c r="B4032" t="s">
        <v>7663</v>
      </c>
      <c r="C4032" t="s">
        <v>10563</v>
      </c>
      <c r="D4032" s="9" t="s">
        <v>11993</v>
      </c>
    </row>
    <row r="4033" spans="1:4">
      <c r="A4033" t="s">
        <v>2492</v>
      </c>
      <c r="B4033" t="s">
        <v>7765</v>
      </c>
      <c r="C4033" t="s">
        <v>10563</v>
      </c>
      <c r="D4033" s="9" t="s">
        <v>12316</v>
      </c>
    </row>
    <row r="4034" spans="1:4">
      <c r="A4034" t="s">
        <v>2493</v>
      </c>
      <c r="B4034" t="s">
        <v>7766</v>
      </c>
      <c r="C4034" t="s">
        <v>10563</v>
      </c>
      <c r="D4034" s="9" t="s">
        <v>12818</v>
      </c>
    </row>
    <row r="4035" spans="1:4">
      <c r="A4035" t="s">
        <v>569</v>
      </c>
      <c r="B4035" t="s">
        <v>5558</v>
      </c>
      <c r="C4035" t="s">
        <v>10629</v>
      </c>
      <c r="D4035" s="9" t="s">
        <v>12506</v>
      </c>
    </row>
    <row r="4036" spans="1:4">
      <c r="A4036" t="s">
        <v>570</v>
      </c>
      <c r="B4036" t="s">
        <v>5561</v>
      </c>
      <c r="C4036" t="s">
        <v>10629</v>
      </c>
      <c r="D4036" s="9" t="s">
        <v>12957</v>
      </c>
    </row>
    <row r="4037" spans="1:4">
      <c r="A4037" t="s">
        <v>571</v>
      </c>
      <c r="B4037" t="s">
        <v>5562</v>
      </c>
      <c r="C4037" t="s">
        <v>10629</v>
      </c>
      <c r="D4037" s="9" t="s">
        <v>11862</v>
      </c>
    </row>
    <row r="4038" spans="1:4">
      <c r="A4038" t="s">
        <v>572</v>
      </c>
      <c r="B4038" t="s">
        <v>5563</v>
      </c>
      <c r="C4038" t="s">
        <v>10629</v>
      </c>
      <c r="D4038" s="9" t="s">
        <v>11559</v>
      </c>
    </row>
    <row r="4039" spans="1:4">
      <c r="A4039" t="s">
        <v>1407</v>
      </c>
      <c r="B4039" t="s">
        <v>6505</v>
      </c>
      <c r="C4039" t="s">
        <v>10629</v>
      </c>
      <c r="D4039" s="9" t="s">
        <v>13255</v>
      </c>
    </row>
    <row r="4040" spans="1:4">
      <c r="A4040" t="s">
        <v>1466</v>
      </c>
      <c r="B4040" t="s">
        <v>6579</v>
      </c>
      <c r="C4040" t="s">
        <v>10629</v>
      </c>
      <c r="D4040" s="9" t="s">
        <v>12148</v>
      </c>
    </row>
    <row r="4041" spans="1:4">
      <c r="A4041" t="s">
        <v>1476</v>
      </c>
      <c r="B4041" t="s">
        <v>6591</v>
      </c>
      <c r="C4041" t="s">
        <v>10629</v>
      </c>
      <c r="D4041" s="9" t="s">
        <v>12160</v>
      </c>
    </row>
    <row r="4042" spans="1:4">
      <c r="A4042" t="s">
        <v>1512</v>
      </c>
      <c r="B4042" t="s">
        <v>6628</v>
      </c>
      <c r="C4042" t="s">
        <v>10629</v>
      </c>
      <c r="D4042" s="9" t="s">
        <v>13254</v>
      </c>
    </row>
    <row r="4043" spans="1:4">
      <c r="A4043" t="s">
        <v>1524</v>
      </c>
      <c r="B4043" t="s">
        <v>6644</v>
      </c>
      <c r="C4043" t="s">
        <v>10629</v>
      </c>
      <c r="D4043" s="9" t="s">
        <v>11666</v>
      </c>
    </row>
    <row r="4044" spans="1:4">
      <c r="A4044" t="s">
        <v>1762</v>
      </c>
      <c r="B4044" t="s">
        <v>6918</v>
      </c>
      <c r="C4044" t="s">
        <v>10629</v>
      </c>
      <c r="D4044" s="9" t="s">
        <v>13259</v>
      </c>
    </row>
    <row r="4045" spans="1:4">
      <c r="A4045" t="s">
        <v>1796</v>
      </c>
      <c r="B4045" t="s">
        <v>6952</v>
      </c>
      <c r="C4045" t="s">
        <v>10629</v>
      </c>
      <c r="D4045" s="9" t="s">
        <v>12916</v>
      </c>
    </row>
    <row r="4046" spans="1:4">
      <c r="A4046" t="s">
        <v>1885</v>
      </c>
      <c r="B4046" t="s">
        <v>7067</v>
      </c>
      <c r="C4046" t="s">
        <v>10629</v>
      </c>
      <c r="D4046" s="9" t="s">
        <v>11654</v>
      </c>
    </row>
    <row r="4047" spans="1:4">
      <c r="A4047" t="s">
        <v>1971</v>
      </c>
      <c r="B4047" t="s">
        <v>7169</v>
      </c>
      <c r="C4047" t="s">
        <v>10629</v>
      </c>
      <c r="D4047" s="9" t="s">
        <v>13492</v>
      </c>
    </row>
    <row r="4048" spans="1:4">
      <c r="A4048" t="s">
        <v>2022</v>
      </c>
      <c r="B4048" t="s">
        <v>7234</v>
      </c>
      <c r="C4048" t="s">
        <v>10629</v>
      </c>
      <c r="D4048" s="9" t="s">
        <v>11371</v>
      </c>
    </row>
    <row r="4049" spans="1:4">
      <c r="A4049" t="s">
        <v>2280</v>
      </c>
      <c r="B4049" t="s">
        <v>7533</v>
      </c>
      <c r="C4049" t="s">
        <v>10629</v>
      </c>
      <c r="D4049" s="9" t="s">
        <v>11700</v>
      </c>
    </row>
    <row r="4050" spans="1:4">
      <c r="A4050" t="s">
        <v>2317</v>
      </c>
      <c r="B4050" t="s">
        <v>7574</v>
      </c>
      <c r="C4050" t="s">
        <v>10629</v>
      </c>
      <c r="D4050" s="9" t="s">
        <v>11391</v>
      </c>
    </row>
    <row r="4051" spans="1:4">
      <c r="A4051" t="s">
        <v>3077</v>
      </c>
      <c r="B4051" t="s">
        <v>8434</v>
      </c>
      <c r="C4051" t="s">
        <v>10643</v>
      </c>
      <c r="D4051" s="9" t="s">
        <v>12224</v>
      </c>
    </row>
    <row r="4052" spans="1:4">
      <c r="A4052" t="s">
        <v>3078</v>
      </c>
      <c r="B4052" t="s">
        <v>8435</v>
      </c>
      <c r="C4052" t="s">
        <v>10643</v>
      </c>
      <c r="D4052" s="9" t="s">
        <v>12481</v>
      </c>
    </row>
    <row r="4053" spans="1:4">
      <c r="A4053" t="s">
        <v>3079</v>
      </c>
      <c r="B4053" t="s">
        <v>8436</v>
      </c>
      <c r="C4053" t="s">
        <v>10643</v>
      </c>
      <c r="D4053" s="9" t="s">
        <v>13378</v>
      </c>
    </row>
    <row r="4054" spans="1:4">
      <c r="A4054" t="s">
        <v>3080</v>
      </c>
      <c r="B4054" t="s">
        <v>8437</v>
      </c>
      <c r="C4054" t="s">
        <v>10643</v>
      </c>
      <c r="D4054" s="9" t="s">
        <v>12561</v>
      </c>
    </row>
    <row r="4055" spans="1:4">
      <c r="A4055" t="s">
        <v>3081</v>
      </c>
      <c r="B4055" t="s">
        <v>8438</v>
      </c>
      <c r="C4055" t="s">
        <v>10643</v>
      </c>
      <c r="D4055" s="9" t="s">
        <v>12484</v>
      </c>
    </row>
    <row r="4056" spans="1:4">
      <c r="A4056" t="s">
        <v>3082</v>
      </c>
      <c r="B4056" t="s">
        <v>8439</v>
      </c>
      <c r="C4056" t="s">
        <v>10643</v>
      </c>
      <c r="D4056" s="9" t="s">
        <v>12986</v>
      </c>
    </row>
    <row r="4057" spans="1:4">
      <c r="A4057" t="s">
        <v>3083</v>
      </c>
      <c r="B4057" t="s">
        <v>8440</v>
      </c>
      <c r="C4057" t="s">
        <v>10643</v>
      </c>
      <c r="D4057" s="9" t="s">
        <v>13117</v>
      </c>
    </row>
    <row r="4058" spans="1:4">
      <c r="A4058" t="s">
        <v>3085</v>
      </c>
      <c r="B4058" t="s">
        <v>8443</v>
      </c>
      <c r="C4058" t="s">
        <v>10643</v>
      </c>
      <c r="D4058" s="9" t="s">
        <v>12757</v>
      </c>
    </row>
    <row r="4059" spans="1:4">
      <c r="A4059" t="s">
        <v>3086</v>
      </c>
      <c r="B4059" t="s">
        <v>8444</v>
      </c>
      <c r="C4059" t="s">
        <v>10643</v>
      </c>
      <c r="D4059" s="9" t="s">
        <v>11395</v>
      </c>
    </row>
    <row r="4060" spans="1:4">
      <c r="A4060" t="s">
        <v>3087</v>
      </c>
      <c r="B4060" t="s">
        <v>8445</v>
      </c>
      <c r="C4060" t="s">
        <v>10643</v>
      </c>
      <c r="D4060" s="9" t="s">
        <v>11305</v>
      </c>
    </row>
    <row r="4061" spans="1:4">
      <c r="A4061" t="s">
        <v>3088</v>
      </c>
      <c r="B4061" t="s">
        <v>8446</v>
      </c>
      <c r="C4061" t="s">
        <v>10643</v>
      </c>
      <c r="D4061" s="9" t="s">
        <v>11748</v>
      </c>
    </row>
    <row r="4062" spans="1:4">
      <c r="A4062" t="s">
        <v>3089</v>
      </c>
      <c r="B4062" t="s">
        <v>8447</v>
      </c>
      <c r="C4062" t="s">
        <v>10643</v>
      </c>
      <c r="D4062" s="9" t="s">
        <v>11894</v>
      </c>
    </row>
    <row r="4063" spans="1:4">
      <c r="A4063" t="s">
        <v>3090</v>
      </c>
      <c r="B4063" t="s">
        <v>8448</v>
      </c>
      <c r="C4063" t="s">
        <v>10643</v>
      </c>
      <c r="D4063" s="9" t="s">
        <v>12243</v>
      </c>
    </row>
    <row r="4064" spans="1:4">
      <c r="A4064" t="s">
        <v>3091</v>
      </c>
      <c r="B4064" t="s">
        <v>8449</v>
      </c>
      <c r="C4064" t="s">
        <v>10643</v>
      </c>
      <c r="D4064" s="9" t="s">
        <v>11301</v>
      </c>
    </row>
    <row r="4065" spans="1:4">
      <c r="A4065" t="s">
        <v>3092</v>
      </c>
      <c r="B4065" t="s">
        <v>8450</v>
      </c>
      <c r="C4065" t="s">
        <v>10643</v>
      </c>
      <c r="D4065" s="9" t="s">
        <v>13507</v>
      </c>
    </row>
    <row r="4066" spans="1:4">
      <c r="A4066" t="s">
        <v>3093</v>
      </c>
      <c r="B4066" t="s">
        <v>8451</v>
      </c>
      <c r="C4066" t="s">
        <v>10643</v>
      </c>
      <c r="D4066" s="9" t="s">
        <v>11416</v>
      </c>
    </row>
    <row r="4067" spans="1:4">
      <c r="A4067" t="s">
        <v>3095</v>
      </c>
      <c r="B4067" t="s">
        <v>8453</v>
      </c>
      <c r="C4067" t="s">
        <v>10643</v>
      </c>
      <c r="D4067" s="9" t="s">
        <v>13283</v>
      </c>
    </row>
    <row r="4068" spans="1:4">
      <c r="A4068" t="s">
        <v>3096</v>
      </c>
      <c r="B4068" t="s">
        <v>8454</v>
      </c>
      <c r="C4068" t="s">
        <v>10643</v>
      </c>
      <c r="D4068" s="9" t="s">
        <v>11678</v>
      </c>
    </row>
    <row r="4069" spans="1:4">
      <c r="A4069" t="s">
        <v>3097</v>
      </c>
      <c r="B4069" t="s">
        <v>8456</v>
      </c>
      <c r="C4069" t="s">
        <v>10643</v>
      </c>
      <c r="D4069" s="6" t="s">
        <v>14429</v>
      </c>
    </row>
    <row r="4070" spans="1:4">
      <c r="A4070" t="s">
        <v>3098</v>
      </c>
      <c r="B4070" t="s">
        <v>8457</v>
      </c>
      <c r="C4070" t="s">
        <v>10643</v>
      </c>
      <c r="D4070" s="9" t="s">
        <v>13525</v>
      </c>
    </row>
    <row r="4071" spans="1:4">
      <c r="A4071" t="s">
        <v>3099</v>
      </c>
      <c r="B4071" t="s">
        <v>8458</v>
      </c>
      <c r="C4071" t="s">
        <v>10643</v>
      </c>
      <c r="D4071" s="9" t="s">
        <v>13610</v>
      </c>
    </row>
    <row r="4072" spans="1:4">
      <c r="A4072" t="s">
        <v>3100</v>
      </c>
      <c r="B4072" t="s">
        <v>8459</v>
      </c>
      <c r="C4072" t="s">
        <v>10643</v>
      </c>
      <c r="D4072" s="9" t="s">
        <v>12337</v>
      </c>
    </row>
    <row r="4073" spans="1:4">
      <c r="A4073" t="s">
        <v>3101</v>
      </c>
      <c r="B4073" t="s">
        <v>8460</v>
      </c>
      <c r="C4073" t="s">
        <v>10643</v>
      </c>
      <c r="D4073" s="9" t="s">
        <v>13202</v>
      </c>
    </row>
    <row r="4074" spans="1:4">
      <c r="A4074" t="s">
        <v>3102</v>
      </c>
      <c r="B4074" t="s">
        <v>8461</v>
      </c>
      <c r="C4074" t="s">
        <v>10643</v>
      </c>
      <c r="D4074" s="9" t="s">
        <v>12336</v>
      </c>
    </row>
    <row r="4075" spans="1:4">
      <c r="A4075" t="s">
        <v>3104</v>
      </c>
      <c r="B4075" t="s">
        <v>8464</v>
      </c>
      <c r="C4075" t="s">
        <v>10643</v>
      </c>
      <c r="D4075" s="9" t="s">
        <v>12848</v>
      </c>
    </row>
    <row r="4076" spans="1:4">
      <c r="A4076" t="s">
        <v>3105</v>
      </c>
      <c r="B4076" t="s">
        <v>8465</v>
      </c>
      <c r="C4076" t="s">
        <v>10643</v>
      </c>
      <c r="D4076" s="9" t="s">
        <v>13337</v>
      </c>
    </row>
    <row r="4077" spans="1:4">
      <c r="A4077" t="s">
        <v>3106</v>
      </c>
      <c r="B4077" t="s">
        <v>8466</v>
      </c>
      <c r="C4077" t="s">
        <v>10643</v>
      </c>
      <c r="D4077" s="9" t="s">
        <v>12416</v>
      </c>
    </row>
    <row r="4078" spans="1:4">
      <c r="A4078" t="s">
        <v>3107</v>
      </c>
      <c r="B4078" t="s">
        <v>8467</v>
      </c>
      <c r="C4078" t="s">
        <v>10643</v>
      </c>
      <c r="D4078" s="9" t="s">
        <v>11419</v>
      </c>
    </row>
    <row r="4079" spans="1:4">
      <c r="A4079" t="s">
        <v>3108</v>
      </c>
      <c r="B4079" t="s">
        <v>8468</v>
      </c>
      <c r="C4079" t="s">
        <v>10643</v>
      </c>
      <c r="D4079" s="9" t="s">
        <v>13206</v>
      </c>
    </row>
    <row r="4080" spans="1:4">
      <c r="A4080" t="s">
        <v>3109</v>
      </c>
      <c r="B4080" t="s">
        <v>8469</v>
      </c>
      <c r="C4080" t="s">
        <v>10643</v>
      </c>
      <c r="D4080" s="9" t="s">
        <v>12235</v>
      </c>
    </row>
    <row r="4081" spans="1:4">
      <c r="A4081" t="s">
        <v>3110</v>
      </c>
      <c r="B4081" t="s">
        <v>8470</v>
      </c>
      <c r="C4081" t="s">
        <v>10643</v>
      </c>
      <c r="D4081" s="9" t="s">
        <v>13621</v>
      </c>
    </row>
    <row r="4082" spans="1:4">
      <c r="A4082" t="s">
        <v>3111</v>
      </c>
      <c r="B4082" t="s">
        <v>8471</v>
      </c>
      <c r="C4082" t="s">
        <v>10643</v>
      </c>
      <c r="D4082" s="9" t="s">
        <v>12621</v>
      </c>
    </row>
    <row r="4083" spans="1:4">
      <c r="A4083" t="s">
        <v>3112</v>
      </c>
      <c r="B4083" t="s">
        <v>8472</v>
      </c>
      <c r="C4083" t="s">
        <v>10643</v>
      </c>
      <c r="D4083" s="9" t="s">
        <v>13071</v>
      </c>
    </row>
    <row r="4084" spans="1:4">
      <c r="A4084" t="s">
        <v>3113</v>
      </c>
      <c r="B4084" t="s">
        <v>8473</v>
      </c>
      <c r="C4084" t="s">
        <v>10643</v>
      </c>
      <c r="D4084" s="9" t="s">
        <v>11268</v>
      </c>
    </row>
    <row r="4085" spans="1:4">
      <c r="A4085" t="s">
        <v>3114</v>
      </c>
      <c r="B4085" t="s">
        <v>8474</v>
      </c>
      <c r="C4085" t="s">
        <v>10643</v>
      </c>
      <c r="D4085" s="9" t="s">
        <v>11524</v>
      </c>
    </row>
    <row r="4086" spans="1:4">
      <c r="A4086" t="s">
        <v>3115</v>
      </c>
      <c r="B4086" t="s">
        <v>8475</v>
      </c>
      <c r="C4086" t="s">
        <v>10643</v>
      </c>
      <c r="D4086" s="9" t="s">
        <v>11764</v>
      </c>
    </row>
    <row r="4087" spans="1:4" hidden="1">
      <c r="A4087" t="s">
        <v>1608</v>
      </c>
      <c r="B4087" t="s">
        <v>6735</v>
      </c>
      <c r="C4087" t="s">
        <v>10632</v>
      </c>
      <c r="D4087" s="3" t="s">
        <v>10932</v>
      </c>
    </row>
    <row r="4088" spans="1:4" hidden="1">
      <c r="A4088" t="s">
        <v>1608</v>
      </c>
      <c r="B4088" t="s">
        <v>6736</v>
      </c>
      <c r="C4088" t="s">
        <v>10644</v>
      </c>
      <c r="D4088" s="3" t="s">
        <v>10932</v>
      </c>
    </row>
    <row r="4089" spans="1:4" hidden="1">
      <c r="A4089" t="s">
        <v>1608</v>
      </c>
      <c r="B4089" t="s">
        <v>6737</v>
      </c>
      <c r="C4089" t="s">
        <v>10564</v>
      </c>
      <c r="D4089" s="3" t="s">
        <v>10932</v>
      </c>
    </row>
    <row r="4090" spans="1:4">
      <c r="A4090" t="s">
        <v>3116</v>
      </c>
      <c r="B4090" t="s">
        <v>8476</v>
      </c>
      <c r="C4090" t="s">
        <v>10643</v>
      </c>
      <c r="D4090" s="9" t="s">
        <v>11564</v>
      </c>
    </row>
    <row r="4091" spans="1:4">
      <c r="A4091" t="s">
        <v>3117</v>
      </c>
      <c r="B4091" t="s">
        <v>8477</v>
      </c>
      <c r="C4091" t="s">
        <v>10643</v>
      </c>
      <c r="D4091" s="9" t="s">
        <v>11480</v>
      </c>
    </row>
    <row r="4092" spans="1:4">
      <c r="A4092" t="s">
        <v>3118</v>
      </c>
      <c r="B4092" t="s">
        <v>8478</v>
      </c>
      <c r="C4092" t="s">
        <v>10643</v>
      </c>
      <c r="D4092" s="9" t="s">
        <v>13530</v>
      </c>
    </row>
    <row r="4093" spans="1:4" hidden="1">
      <c r="A4093" t="s">
        <v>4681</v>
      </c>
      <c r="B4093" t="s">
        <v>10281</v>
      </c>
      <c r="C4093" t="s">
        <v>10574</v>
      </c>
      <c r="D4093" s="3" t="s">
        <v>11238</v>
      </c>
    </row>
    <row r="4094" spans="1:4" hidden="1">
      <c r="A4094" t="s">
        <v>4681</v>
      </c>
      <c r="B4094" t="s">
        <v>10282</v>
      </c>
      <c r="C4094" t="s">
        <v>10607</v>
      </c>
      <c r="D4094" s="3" t="s">
        <v>11238</v>
      </c>
    </row>
    <row r="4095" spans="1:4" hidden="1">
      <c r="A4095" t="s">
        <v>4681</v>
      </c>
      <c r="B4095" t="s">
        <v>10283</v>
      </c>
      <c r="C4095" t="s">
        <v>10648</v>
      </c>
      <c r="D4095" s="3" t="s">
        <v>11238</v>
      </c>
    </row>
    <row r="4096" spans="1:4" hidden="1">
      <c r="A4096" t="s">
        <v>4681</v>
      </c>
      <c r="B4096" t="s">
        <v>10284</v>
      </c>
      <c r="C4096" t="s">
        <v>10545</v>
      </c>
      <c r="D4096" s="3" t="s">
        <v>11238</v>
      </c>
    </row>
    <row r="4097" spans="1:4" hidden="1">
      <c r="A4097" t="s">
        <v>4681</v>
      </c>
      <c r="B4097" t="s">
        <v>10285</v>
      </c>
      <c r="C4097" t="s">
        <v>10754</v>
      </c>
      <c r="D4097" s="3" t="s">
        <v>11238</v>
      </c>
    </row>
    <row r="4098" spans="1:4" hidden="1">
      <c r="A4098" t="s">
        <v>4681</v>
      </c>
      <c r="B4098" t="s">
        <v>10286</v>
      </c>
      <c r="C4098" t="s">
        <v>10709</v>
      </c>
      <c r="D4098" s="3" t="s">
        <v>11238</v>
      </c>
    </row>
    <row r="4099" spans="1:4" hidden="1">
      <c r="A4099" t="s">
        <v>4681</v>
      </c>
      <c r="B4099" t="s">
        <v>10287</v>
      </c>
      <c r="C4099" t="s">
        <v>10645</v>
      </c>
      <c r="D4099" s="3" t="s">
        <v>11238</v>
      </c>
    </row>
    <row r="4100" spans="1:4" hidden="1">
      <c r="A4100" t="s">
        <v>4681</v>
      </c>
      <c r="B4100" t="s">
        <v>10288</v>
      </c>
      <c r="C4100" t="s">
        <v>10706</v>
      </c>
      <c r="D4100" s="3" t="s">
        <v>11238</v>
      </c>
    </row>
    <row r="4101" spans="1:4">
      <c r="A4101" t="s">
        <v>3119</v>
      </c>
      <c r="B4101" t="s">
        <v>8479</v>
      </c>
      <c r="C4101" t="s">
        <v>10643</v>
      </c>
      <c r="D4101" s="9" t="s">
        <v>11934</v>
      </c>
    </row>
    <row r="4102" spans="1:4">
      <c r="A4102" t="s">
        <v>3120</v>
      </c>
      <c r="B4102" t="s">
        <v>8480</v>
      </c>
      <c r="C4102" t="s">
        <v>10643</v>
      </c>
      <c r="D4102" s="9" t="s">
        <v>12732</v>
      </c>
    </row>
    <row r="4103" spans="1:4">
      <c r="A4103" t="s">
        <v>3121</v>
      </c>
      <c r="B4103" t="s">
        <v>8481</v>
      </c>
      <c r="C4103" t="s">
        <v>10643</v>
      </c>
      <c r="D4103" s="9" t="s">
        <v>12299</v>
      </c>
    </row>
    <row r="4104" spans="1:4">
      <c r="A4104" t="s">
        <v>3122</v>
      </c>
      <c r="B4104" t="s">
        <v>8482</v>
      </c>
      <c r="C4104" t="s">
        <v>10643</v>
      </c>
      <c r="D4104" s="9" t="s">
        <v>12612</v>
      </c>
    </row>
    <row r="4105" spans="1:4">
      <c r="A4105" t="s">
        <v>3123</v>
      </c>
      <c r="B4105" t="s">
        <v>8483</v>
      </c>
      <c r="C4105" t="s">
        <v>10643</v>
      </c>
      <c r="D4105" s="9" t="s">
        <v>12598</v>
      </c>
    </row>
    <row r="4106" spans="1:4" hidden="1">
      <c r="A4106" t="s">
        <v>2869</v>
      </c>
      <c r="B4106" t="s">
        <v>8191</v>
      </c>
      <c r="C4106" t="s">
        <v>10708</v>
      </c>
      <c r="D4106" s="3" t="s">
        <v>11069</v>
      </c>
    </row>
    <row r="4107" spans="1:4">
      <c r="A4107" t="s">
        <v>3124</v>
      </c>
      <c r="B4107" t="s">
        <v>8484</v>
      </c>
      <c r="C4107" t="s">
        <v>10643</v>
      </c>
      <c r="D4107" s="9" t="s">
        <v>11973</v>
      </c>
    </row>
    <row r="4108" spans="1:4">
      <c r="A4108" t="s">
        <v>3125</v>
      </c>
      <c r="B4108" t="s">
        <v>8485</v>
      </c>
      <c r="C4108" t="s">
        <v>10643</v>
      </c>
      <c r="D4108" s="10" t="s">
        <v>13790</v>
      </c>
    </row>
    <row r="4109" spans="1:4">
      <c r="A4109" t="s">
        <v>3240</v>
      </c>
      <c r="B4109" t="s">
        <v>8619</v>
      </c>
      <c r="C4109" t="s">
        <v>10643</v>
      </c>
      <c r="D4109" s="10" t="s">
        <v>13769</v>
      </c>
    </row>
    <row r="4110" spans="1:4">
      <c r="A4110" t="s">
        <v>3313</v>
      </c>
      <c r="B4110" t="s">
        <v>8702</v>
      </c>
      <c r="C4110" t="s">
        <v>10643</v>
      </c>
      <c r="D4110" s="9" t="s">
        <v>11995</v>
      </c>
    </row>
    <row r="4111" spans="1:4">
      <c r="A4111" t="s">
        <v>3315</v>
      </c>
      <c r="B4111" t="s">
        <v>8704</v>
      </c>
      <c r="C4111" t="s">
        <v>10643</v>
      </c>
      <c r="D4111" s="9" t="s">
        <v>12479</v>
      </c>
    </row>
    <row r="4112" spans="1:4">
      <c r="A4112" t="s">
        <v>3349</v>
      </c>
      <c r="B4112" t="s">
        <v>8743</v>
      </c>
      <c r="C4112" t="s">
        <v>10643</v>
      </c>
      <c r="D4112" s="9" t="s">
        <v>12098</v>
      </c>
    </row>
    <row r="4113" spans="1:4">
      <c r="A4113" t="s">
        <v>3350</v>
      </c>
      <c r="B4113" t="s">
        <v>8744</v>
      </c>
      <c r="C4113" t="s">
        <v>10643</v>
      </c>
      <c r="D4113" s="9" t="s">
        <v>12860</v>
      </c>
    </row>
    <row r="4114" spans="1:4" ht="15">
      <c r="A4114" t="s">
        <v>3363</v>
      </c>
      <c r="B4114" s="2" t="s">
        <v>14534</v>
      </c>
      <c r="C4114" t="s">
        <v>10643</v>
      </c>
      <c r="D4114" s="9">
        <v>13532745853</v>
      </c>
    </row>
    <row r="4115" spans="1:4">
      <c r="A4115" t="s">
        <v>3364</v>
      </c>
      <c r="B4115" t="s">
        <v>8757</v>
      </c>
      <c r="C4115" t="s">
        <v>10643</v>
      </c>
      <c r="D4115" s="9" t="s">
        <v>13554</v>
      </c>
    </row>
    <row r="4116" spans="1:4">
      <c r="A4116" t="s">
        <v>3365</v>
      </c>
      <c r="B4116" t="s">
        <v>8758</v>
      </c>
      <c r="C4116" t="s">
        <v>10643</v>
      </c>
      <c r="D4116" s="9" t="s">
        <v>12982</v>
      </c>
    </row>
    <row r="4117" spans="1:4">
      <c r="A4117" t="s">
        <v>3375</v>
      </c>
      <c r="B4117" t="s">
        <v>8768</v>
      </c>
      <c r="C4117" t="s">
        <v>10643</v>
      </c>
      <c r="D4117" s="9" t="s">
        <v>11576</v>
      </c>
    </row>
    <row r="4118" spans="1:4">
      <c r="A4118" t="s">
        <v>3376</v>
      </c>
      <c r="B4118" t="s">
        <v>8769</v>
      </c>
      <c r="C4118" t="s">
        <v>10643</v>
      </c>
      <c r="D4118" s="9" t="s">
        <v>13281</v>
      </c>
    </row>
    <row r="4119" spans="1:4">
      <c r="A4119" t="s">
        <v>3405</v>
      </c>
      <c r="B4119" t="s">
        <v>8801</v>
      </c>
      <c r="C4119" t="s">
        <v>10643</v>
      </c>
      <c r="D4119" s="9" t="s">
        <v>13371</v>
      </c>
    </row>
    <row r="4120" spans="1:4">
      <c r="A4120" t="s">
        <v>3492</v>
      </c>
      <c r="B4120" t="s">
        <v>8896</v>
      </c>
      <c r="C4120" t="s">
        <v>10643</v>
      </c>
      <c r="D4120" s="9" t="s">
        <v>12507</v>
      </c>
    </row>
    <row r="4121" spans="1:4">
      <c r="A4121" t="s">
        <v>3499</v>
      </c>
      <c r="B4121" t="s">
        <v>8903</v>
      </c>
      <c r="C4121" t="s">
        <v>10643</v>
      </c>
      <c r="D4121" s="9" t="s">
        <v>13163</v>
      </c>
    </row>
    <row r="4122" spans="1:4">
      <c r="A4122" t="s">
        <v>3662</v>
      </c>
      <c r="B4122" t="s">
        <v>9080</v>
      </c>
      <c r="C4122" t="s">
        <v>10643</v>
      </c>
      <c r="D4122" s="9" t="s">
        <v>12948</v>
      </c>
    </row>
    <row r="4123" spans="1:4">
      <c r="A4123" t="s">
        <v>3680</v>
      </c>
      <c r="B4123" t="s">
        <v>9101</v>
      </c>
      <c r="C4123" t="s">
        <v>10643</v>
      </c>
      <c r="D4123" s="9" t="s">
        <v>12576</v>
      </c>
    </row>
    <row r="4124" spans="1:4" hidden="1">
      <c r="A4124" t="s">
        <v>2133</v>
      </c>
      <c r="B4124" t="s">
        <v>7365</v>
      </c>
      <c r="C4124" t="s">
        <v>10604</v>
      </c>
      <c r="D4124" s="3" t="s">
        <v>10996</v>
      </c>
    </row>
    <row r="4125" spans="1:4" hidden="1">
      <c r="A4125" t="s">
        <v>2133</v>
      </c>
      <c r="B4125" t="s">
        <v>7366</v>
      </c>
      <c r="C4125" t="s">
        <v>10621</v>
      </c>
      <c r="D4125" s="3" t="s">
        <v>10996</v>
      </c>
    </row>
    <row r="4126" spans="1:4" hidden="1">
      <c r="A4126" t="s">
        <v>2133</v>
      </c>
      <c r="B4126" t="s">
        <v>7367</v>
      </c>
      <c r="C4126" t="s">
        <v>10557</v>
      </c>
      <c r="D4126" s="3" t="s">
        <v>10996</v>
      </c>
    </row>
    <row r="4127" spans="1:4" hidden="1">
      <c r="A4127" t="s">
        <v>2133</v>
      </c>
      <c r="B4127" t="s">
        <v>7368</v>
      </c>
      <c r="C4127" t="s">
        <v>10638</v>
      </c>
      <c r="D4127" s="3" t="s">
        <v>10996</v>
      </c>
    </row>
    <row r="4128" spans="1:4">
      <c r="A4128" t="s">
        <v>3757</v>
      </c>
      <c r="B4128" t="s">
        <v>9182</v>
      </c>
      <c r="C4128" t="s">
        <v>10643</v>
      </c>
      <c r="D4128" s="9" t="s">
        <v>13447</v>
      </c>
    </row>
    <row r="4129" spans="1:4">
      <c r="A4129" t="s">
        <v>3758</v>
      </c>
      <c r="B4129" t="s">
        <v>9183</v>
      </c>
      <c r="C4129" t="s">
        <v>10643</v>
      </c>
      <c r="D4129" s="10" t="s">
        <v>13672</v>
      </c>
    </row>
    <row r="4130" spans="1:4">
      <c r="A4130" t="s">
        <v>3759</v>
      </c>
      <c r="B4130" t="s">
        <v>9184</v>
      </c>
      <c r="C4130" t="s">
        <v>10643</v>
      </c>
      <c r="D4130" s="6" t="s">
        <v>14430</v>
      </c>
    </row>
    <row r="4131" spans="1:4">
      <c r="A4131" t="s">
        <v>3760</v>
      </c>
      <c r="B4131" t="s">
        <v>9185</v>
      </c>
      <c r="C4131" t="s">
        <v>10643</v>
      </c>
      <c r="D4131" s="9" t="s">
        <v>13365</v>
      </c>
    </row>
    <row r="4132" spans="1:4">
      <c r="A4132" t="s">
        <v>3761</v>
      </c>
      <c r="B4132" t="s">
        <v>9186</v>
      </c>
      <c r="C4132" t="s">
        <v>10643</v>
      </c>
      <c r="D4132" s="9" t="s">
        <v>12958</v>
      </c>
    </row>
    <row r="4133" spans="1:4">
      <c r="A4133" t="s">
        <v>3938</v>
      </c>
      <c r="B4133" t="s">
        <v>9396</v>
      </c>
      <c r="C4133" t="s">
        <v>10643</v>
      </c>
      <c r="D4133" s="9" t="s">
        <v>13658</v>
      </c>
    </row>
    <row r="4134" spans="1:4">
      <c r="A4134" t="s">
        <v>3939</v>
      </c>
      <c r="B4134" t="s">
        <v>9397</v>
      </c>
      <c r="C4134" t="s">
        <v>10643</v>
      </c>
      <c r="D4134" s="6" t="s">
        <v>14431</v>
      </c>
    </row>
    <row r="4135" spans="1:4">
      <c r="A4135" t="s">
        <v>3940</v>
      </c>
      <c r="B4135" t="s">
        <v>9398</v>
      </c>
      <c r="C4135" t="s">
        <v>10643</v>
      </c>
      <c r="D4135" s="9" t="s">
        <v>13627</v>
      </c>
    </row>
    <row r="4136" spans="1:4">
      <c r="A4136" t="s">
        <v>3982</v>
      </c>
      <c r="B4136" t="s">
        <v>9446</v>
      </c>
      <c r="C4136" t="s">
        <v>10643</v>
      </c>
      <c r="D4136" s="9" t="s">
        <v>12195</v>
      </c>
    </row>
    <row r="4137" spans="1:4">
      <c r="A4137" t="s">
        <v>4042</v>
      </c>
      <c r="B4137" t="s">
        <v>9514</v>
      </c>
      <c r="C4137" t="s">
        <v>10643</v>
      </c>
      <c r="D4137" s="9" t="s">
        <v>12424</v>
      </c>
    </row>
    <row r="4138" spans="1:4">
      <c r="A4138" t="s">
        <v>4073</v>
      </c>
      <c r="B4138" t="s">
        <v>9551</v>
      </c>
      <c r="C4138" t="s">
        <v>10643</v>
      </c>
      <c r="D4138" s="9" t="s">
        <v>13204</v>
      </c>
    </row>
    <row r="4139" spans="1:4">
      <c r="A4139" t="s">
        <v>4076</v>
      </c>
      <c r="B4139" t="s">
        <v>9554</v>
      </c>
      <c r="C4139" t="s">
        <v>10643</v>
      </c>
      <c r="D4139" s="9" t="s">
        <v>12153</v>
      </c>
    </row>
    <row r="4140" spans="1:4">
      <c r="A4140" t="s">
        <v>4095</v>
      </c>
      <c r="B4140" t="s">
        <v>9573</v>
      </c>
      <c r="C4140" t="s">
        <v>10643</v>
      </c>
      <c r="D4140" s="9" t="s">
        <v>11787</v>
      </c>
    </row>
    <row r="4141" spans="1:4">
      <c r="A4141" t="s">
        <v>4179</v>
      </c>
      <c r="B4141" t="s">
        <v>9659</v>
      </c>
      <c r="C4141" t="s">
        <v>10643</v>
      </c>
      <c r="D4141" s="9" t="s">
        <v>11541</v>
      </c>
    </row>
    <row r="4142" spans="1:4">
      <c r="A4142" t="s">
        <v>4220</v>
      </c>
      <c r="B4142" t="s">
        <v>9711</v>
      </c>
      <c r="C4142" t="s">
        <v>10643</v>
      </c>
      <c r="D4142" s="9" t="s">
        <v>13279</v>
      </c>
    </row>
    <row r="4143" spans="1:4">
      <c r="A4143" t="s">
        <v>4223</v>
      </c>
      <c r="B4143" t="s">
        <v>9714</v>
      </c>
      <c r="C4143" t="s">
        <v>10643</v>
      </c>
      <c r="D4143" s="9" t="s">
        <v>12586</v>
      </c>
    </row>
    <row r="4144" spans="1:4">
      <c r="A4144" t="s">
        <v>4227</v>
      </c>
      <c r="B4144" t="s">
        <v>9718</v>
      </c>
      <c r="C4144" t="s">
        <v>10643</v>
      </c>
      <c r="D4144" s="9" t="s">
        <v>11726</v>
      </c>
    </row>
    <row r="4145" spans="1:4">
      <c r="A4145" t="s">
        <v>4299</v>
      </c>
      <c r="B4145" t="s">
        <v>9862</v>
      </c>
      <c r="C4145" t="s">
        <v>10643</v>
      </c>
      <c r="D4145" s="9" t="s">
        <v>11841</v>
      </c>
    </row>
    <row r="4146" spans="1:4">
      <c r="A4146" t="s">
        <v>4300</v>
      </c>
      <c r="B4146" t="s">
        <v>9863</v>
      </c>
      <c r="C4146" t="s">
        <v>10643</v>
      </c>
      <c r="D4146" s="9" t="s">
        <v>13223</v>
      </c>
    </row>
    <row r="4147" spans="1:4">
      <c r="A4147" t="s">
        <v>4301</v>
      </c>
      <c r="B4147" t="s">
        <v>9864</v>
      </c>
      <c r="C4147" t="s">
        <v>10643</v>
      </c>
      <c r="D4147" s="9" t="s">
        <v>13116</v>
      </c>
    </row>
    <row r="4148" spans="1:4">
      <c r="A4148" t="s">
        <v>4315</v>
      </c>
      <c r="B4148" t="s">
        <v>9878</v>
      </c>
      <c r="C4148" t="s">
        <v>10643</v>
      </c>
      <c r="D4148" s="9" t="s">
        <v>12959</v>
      </c>
    </row>
    <row r="4149" spans="1:4">
      <c r="A4149" t="s">
        <v>4367</v>
      </c>
      <c r="B4149" t="s">
        <v>9933</v>
      </c>
      <c r="C4149" t="s">
        <v>10643</v>
      </c>
      <c r="D4149" s="9" t="s">
        <v>13141</v>
      </c>
    </row>
    <row r="4150" spans="1:4">
      <c r="A4150" t="s">
        <v>4368</v>
      </c>
      <c r="B4150" t="s">
        <v>9934</v>
      </c>
      <c r="C4150" t="s">
        <v>10643</v>
      </c>
      <c r="D4150" s="9" t="s">
        <v>12540</v>
      </c>
    </row>
    <row r="4151" spans="1:4">
      <c r="A4151" t="s">
        <v>4372</v>
      </c>
      <c r="B4151" t="s">
        <v>9938</v>
      </c>
      <c r="C4151" t="s">
        <v>10643</v>
      </c>
      <c r="D4151" s="9" t="s">
        <v>13123</v>
      </c>
    </row>
    <row r="4152" spans="1:4">
      <c r="A4152" t="s">
        <v>4403</v>
      </c>
      <c r="B4152" t="s">
        <v>9968</v>
      </c>
      <c r="C4152" t="s">
        <v>10643</v>
      </c>
      <c r="D4152" s="9" t="s">
        <v>12192</v>
      </c>
    </row>
    <row r="4153" spans="1:4">
      <c r="A4153" t="s">
        <v>4435</v>
      </c>
      <c r="B4153" t="s">
        <v>10001</v>
      </c>
      <c r="C4153" t="s">
        <v>10643</v>
      </c>
      <c r="D4153" s="9" t="s">
        <v>11980</v>
      </c>
    </row>
    <row r="4154" spans="1:4">
      <c r="A4154" t="s">
        <v>4437</v>
      </c>
      <c r="B4154" t="s">
        <v>10003</v>
      </c>
      <c r="C4154" t="s">
        <v>10643</v>
      </c>
      <c r="D4154" s="9" t="s">
        <v>12309</v>
      </c>
    </row>
    <row r="4155" spans="1:4">
      <c r="A4155" t="s">
        <v>4460</v>
      </c>
      <c r="B4155" t="s">
        <v>10028</v>
      </c>
      <c r="C4155" t="s">
        <v>10643</v>
      </c>
      <c r="D4155" s="9" t="s">
        <v>12275</v>
      </c>
    </row>
    <row r="4156" spans="1:4">
      <c r="A4156" t="s">
        <v>4461</v>
      </c>
      <c r="B4156" t="s">
        <v>10029</v>
      </c>
      <c r="C4156" t="s">
        <v>10643</v>
      </c>
      <c r="D4156" s="9" t="s">
        <v>11859</v>
      </c>
    </row>
    <row r="4157" spans="1:4">
      <c r="A4157" t="s">
        <v>4470</v>
      </c>
      <c r="B4157" t="s">
        <v>10040</v>
      </c>
      <c r="C4157" t="s">
        <v>10643</v>
      </c>
      <c r="D4157" s="9" t="s">
        <v>12239</v>
      </c>
    </row>
    <row r="4158" spans="1:4">
      <c r="A4158" t="s">
        <v>4482</v>
      </c>
      <c r="B4158" t="s">
        <v>10063</v>
      </c>
      <c r="C4158" t="s">
        <v>10643</v>
      </c>
      <c r="D4158" s="9" t="s">
        <v>11767</v>
      </c>
    </row>
    <row r="4159" spans="1:4">
      <c r="A4159" t="s">
        <v>4487</v>
      </c>
      <c r="B4159" t="s">
        <v>10068</v>
      </c>
      <c r="C4159" t="s">
        <v>10643</v>
      </c>
      <c r="D4159" s="10" t="s">
        <v>11943</v>
      </c>
    </row>
    <row r="4160" spans="1:4">
      <c r="A4160" t="s">
        <v>4488</v>
      </c>
      <c r="B4160" t="s">
        <v>10069</v>
      </c>
      <c r="C4160" t="s">
        <v>10643</v>
      </c>
      <c r="D4160" s="9" t="s">
        <v>12259</v>
      </c>
    </row>
    <row r="4161" spans="1:4">
      <c r="A4161" t="s">
        <v>4521</v>
      </c>
      <c r="B4161" t="s">
        <v>10103</v>
      </c>
      <c r="C4161" t="s">
        <v>10643</v>
      </c>
      <c r="D4161" s="10" t="s">
        <v>13788</v>
      </c>
    </row>
    <row r="4162" spans="1:4">
      <c r="A4162" t="s">
        <v>4523</v>
      </c>
      <c r="B4162" t="s">
        <v>10105</v>
      </c>
      <c r="C4162" t="s">
        <v>10643</v>
      </c>
      <c r="D4162" s="6" t="s">
        <v>14432</v>
      </c>
    </row>
    <row r="4163" spans="1:4">
      <c r="A4163" t="s">
        <v>4539</v>
      </c>
      <c r="B4163" t="s">
        <v>10122</v>
      </c>
      <c r="C4163" t="s">
        <v>10643</v>
      </c>
      <c r="D4163" s="6" t="s">
        <v>14433</v>
      </c>
    </row>
    <row r="4164" spans="1:4">
      <c r="A4164" t="s">
        <v>4546</v>
      </c>
      <c r="B4164" t="s">
        <v>10129</v>
      </c>
      <c r="C4164" t="s">
        <v>10643</v>
      </c>
      <c r="D4164" s="9" t="s">
        <v>12065</v>
      </c>
    </row>
    <row r="4165" spans="1:4">
      <c r="A4165" t="s">
        <v>4548</v>
      </c>
      <c r="B4165" t="s">
        <v>10131</v>
      </c>
      <c r="C4165" t="s">
        <v>10643</v>
      </c>
      <c r="D4165" s="9" t="s">
        <v>13132</v>
      </c>
    </row>
    <row r="4166" spans="1:4" hidden="1">
      <c r="A4166" t="s">
        <v>1107</v>
      </c>
      <c r="B4166" t="s">
        <v>6165</v>
      </c>
      <c r="C4166" t="s">
        <v>10653</v>
      </c>
      <c r="D4166" s="3" t="s">
        <v>10864</v>
      </c>
    </row>
    <row r="4167" spans="1:4">
      <c r="A4167" t="s">
        <v>4560</v>
      </c>
      <c r="B4167" t="s">
        <v>10143</v>
      </c>
      <c r="C4167" t="s">
        <v>10643</v>
      </c>
      <c r="D4167" s="9" t="s">
        <v>12277</v>
      </c>
    </row>
    <row r="4168" spans="1:4">
      <c r="A4168" t="s">
        <v>4573</v>
      </c>
      <c r="B4168" t="s">
        <v>10159</v>
      </c>
      <c r="C4168" t="s">
        <v>10643</v>
      </c>
      <c r="D4168" s="9" t="s">
        <v>12798</v>
      </c>
    </row>
    <row r="4169" spans="1:4">
      <c r="A4169" t="s">
        <v>4597</v>
      </c>
      <c r="B4169" t="s">
        <v>10188</v>
      </c>
      <c r="C4169" t="s">
        <v>10643</v>
      </c>
      <c r="D4169" s="9" t="s">
        <v>11352</v>
      </c>
    </row>
    <row r="4170" spans="1:4">
      <c r="A4170" t="s">
        <v>4598</v>
      </c>
      <c r="B4170" t="s">
        <v>10189</v>
      </c>
      <c r="C4170" t="s">
        <v>10643</v>
      </c>
      <c r="D4170" s="9" t="s">
        <v>12914</v>
      </c>
    </row>
    <row r="4171" spans="1:4" hidden="1">
      <c r="A4171" t="s">
        <v>2031</v>
      </c>
      <c r="B4171" t="s">
        <v>7244</v>
      </c>
      <c r="C4171" t="s">
        <v>10560</v>
      </c>
      <c r="D4171" s="3" t="s">
        <v>10983</v>
      </c>
    </row>
    <row r="4172" spans="1:4">
      <c r="A4172" t="s">
        <v>4644</v>
      </c>
      <c r="B4172" t="s">
        <v>10245</v>
      </c>
      <c r="C4172" t="s">
        <v>10643</v>
      </c>
      <c r="D4172" s="9" t="s">
        <v>13380</v>
      </c>
    </row>
    <row r="4173" spans="1:4">
      <c r="A4173" t="s">
        <v>4645</v>
      </c>
      <c r="B4173" t="s">
        <v>10246</v>
      </c>
      <c r="C4173" t="s">
        <v>10643</v>
      </c>
      <c r="D4173" s="9" t="s">
        <v>12739</v>
      </c>
    </row>
    <row r="4174" spans="1:4">
      <c r="A4174" t="s">
        <v>4646</v>
      </c>
      <c r="B4174" t="s">
        <v>10247</v>
      </c>
      <c r="C4174" t="s">
        <v>10643</v>
      </c>
      <c r="D4174" s="10" t="s">
        <v>11947</v>
      </c>
    </row>
    <row r="4175" spans="1:4" ht="15">
      <c r="A4175" t="s">
        <v>4648</v>
      </c>
      <c r="B4175" s="2" t="s">
        <v>14528</v>
      </c>
      <c r="C4175" t="s">
        <v>10643</v>
      </c>
      <c r="D4175" s="10">
        <v>18384372003</v>
      </c>
    </row>
    <row r="4176" spans="1:4">
      <c r="A4176" t="s">
        <v>4756</v>
      </c>
      <c r="B4176" t="s">
        <v>10364</v>
      </c>
      <c r="C4176" t="s">
        <v>10643</v>
      </c>
      <c r="D4176" s="9" t="s">
        <v>12140</v>
      </c>
    </row>
    <row r="4177" spans="1:4">
      <c r="A4177" t="s">
        <v>4757</v>
      </c>
      <c r="B4177" t="s">
        <v>10365</v>
      </c>
      <c r="C4177" t="s">
        <v>10643</v>
      </c>
      <c r="D4177" s="9" t="s">
        <v>12210</v>
      </c>
    </row>
    <row r="4178" spans="1:4">
      <c r="A4178" t="s">
        <v>4758</v>
      </c>
      <c r="B4178" t="s">
        <v>10366</v>
      </c>
      <c r="C4178" t="s">
        <v>10643</v>
      </c>
      <c r="D4178" s="9" t="s">
        <v>12276</v>
      </c>
    </row>
    <row r="4179" spans="1:4">
      <c r="A4179" t="s">
        <v>4760</v>
      </c>
      <c r="B4179" t="s">
        <v>10368</v>
      </c>
      <c r="C4179" t="s">
        <v>10643</v>
      </c>
      <c r="D4179" s="6" t="s">
        <v>14434</v>
      </c>
    </row>
    <row r="4180" spans="1:4" hidden="1">
      <c r="A4180" t="s">
        <v>4436</v>
      </c>
      <c r="B4180" t="s">
        <v>10002</v>
      </c>
      <c r="C4180" t="s">
        <v>10621</v>
      </c>
      <c r="D4180" s="3" t="s">
        <v>11216</v>
      </c>
    </row>
    <row r="4181" spans="1:4">
      <c r="A4181" t="s">
        <v>4797</v>
      </c>
      <c r="B4181" t="s">
        <v>10409</v>
      </c>
      <c r="C4181" t="s">
        <v>10643</v>
      </c>
      <c r="D4181" s="6" t="s">
        <v>14435</v>
      </c>
    </row>
    <row r="4182" spans="1:4">
      <c r="A4182" t="s">
        <v>4804</v>
      </c>
      <c r="B4182" t="s">
        <v>10416</v>
      </c>
      <c r="C4182" t="s">
        <v>10643</v>
      </c>
      <c r="D4182" s="10" t="s">
        <v>13704</v>
      </c>
    </row>
    <row r="4183" spans="1:4">
      <c r="A4183" t="s">
        <v>4878</v>
      </c>
      <c r="B4183" t="s">
        <v>10497</v>
      </c>
      <c r="C4183" t="s">
        <v>10643</v>
      </c>
      <c r="D4183" s="9" t="s">
        <v>11881</v>
      </c>
    </row>
    <row r="4184" spans="1:4" hidden="1">
      <c r="A4184" t="s">
        <v>4255</v>
      </c>
      <c r="B4184" t="s">
        <v>9746</v>
      </c>
      <c r="C4184" t="s">
        <v>10701</v>
      </c>
      <c r="D4184" s="3" t="s">
        <v>11195</v>
      </c>
    </row>
    <row r="4185" spans="1:4" hidden="1">
      <c r="A4185" t="s">
        <v>4255</v>
      </c>
      <c r="B4185" t="s">
        <v>9747</v>
      </c>
      <c r="C4185" t="s">
        <v>10567</v>
      </c>
      <c r="D4185" s="3" t="s">
        <v>11195</v>
      </c>
    </row>
    <row r="4186" spans="1:4" hidden="1">
      <c r="A4186" t="s">
        <v>4255</v>
      </c>
      <c r="B4186" t="s">
        <v>9748</v>
      </c>
      <c r="C4186" t="s">
        <v>10651</v>
      </c>
      <c r="D4186" s="3" t="s">
        <v>11195</v>
      </c>
    </row>
    <row r="4187" spans="1:4" hidden="1">
      <c r="A4187" t="s">
        <v>4255</v>
      </c>
      <c r="B4187" t="s">
        <v>9749</v>
      </c>
      <c r="C4187" t="s">
        <v>10550</v>
      </c>
      <c r="D4187" s="3" t="s">
        <v>11195</v>
      </c>
    </row>
    <row r="4188" spans="1:4" hidden="1">
      <c r="A4188" t="s">
        <v>4255</v>
      </c>
      <c r="B4188" t="s">
        <v>9750</v>
      </c>
      <c r="C4188" t="s">
        <v>10573</v>
      </c>
      <c r="D4188" s="3" t="s">
        <v>11195</v>
      </c>
    </row>
    <row r="4189" spans="1:4" hidden="1">
      <c r="A4189" t="s">
        <v>4255</v>
      </c>
      <c r="B4189" t="s">
        <v>9751</v>
      </c>
      <c r="C4189" t="s">
        <v>10657</v>
      </c>
      <c r="D4189" s="3" t="s">
        <v>11195</v>
      </c>
    </row>
    <row r="4190" spans="1:4" hidden="1">
      <c r="A4190" t="s">
        <v>4255</v>
      </c>
      <c r="B4190" t="s">
        <v>9752</v>
      </c>
      <c r="C4190" t="s">
        <v>10666</v>
      </c>
      <c r="D4190" s="3" t="s">
        <v>11195</v>
      </c>
    </row>
    <row r="4191" spans="1:4">
      <c r="A4191" t="s">
        <v>4879</v>
      </c>
      <c r="B4191" t="s">
        <v>10498</v>
      </c>
      <c r="C4191" t="s">
        <v>10643</v>
      </c>
      <c r="D4191" s="9" t="s">
        <v>12552</v>
      </c>
    </row>
    <row r="4192" spans="1:4">
      <c r="A4192" t="s">
        <v>4910</v>
      </c>
      <c r="B4192" t="s">
        <v>10532</v>
      </c>
      <c r="C4192" t="s">
        <v>10643</v>
      </c>
      <c r="D4192" s="9" t="s">
        <v>11657</v>
      </c>
    </row>
    <row r="4193" spans="1:4">
      <c r="A4193" t="s">
        <v>4228</v>
      </c>
      <c r="B4193" t="s">
        <v>9719</v>
      </c>
      <c r="C4193" t="s">
        <v>10642</v>
      </c>
      <c r="D4193" s="9" t="s">
        <v>12591</v>
      </c>
    </row>
    <row r="4194" spans="1:4">
      <c r="A4194" t="s">
        <v>4399</v>
      </c>
      <c r="B4194" t="s">
        <v>9964</v>
      </c>
      <c r="C4194" t="s">
        <v>10657</v>
      </c>
      <c r="D4194" s="9" t="s">
        <v>11676</v>
      </c>
    </row>
    <row r="4195" spans="1:4">
      <c r="A4195" t="s">
        <v>534</v>
      </c>
      <c r="B4195" t="s">
        <v>5521</v>
      </c>
      <c r="C4195" t="s">
        <v>10620</v>
      </c>
      <c r="D4195" s="9" t="s">
        <v>11644</v>
      </c>
    </row>
    <row r="4196" spans="1:4">
      <c r="A4196" t="s">
        <v>1155</v>
      </c>
      <c r="B4196" t="s">
        <v>6222</v>
      </c>
      <c r="C4196" t="s">
        <v>10620</v>
      </c>
      <c r="D4196" s="9" t="s">
        <v>11508</v>
      </c>
    </row>
    <row r="4197" spans="1:4" hidden="1">
      <c r="A4197" t="s">
        <v>2873</v>
      </c>
      <c r="B4197" t="s">
        <v>8196</v>
      </c>
      <c r="C4197" t="s">
        <v>10719</v>
      </c>
      <c r="D4197" s="3" t="s">
        <v>11070</v>
      </c>
    </row>
    <row r="4198" spans="1:4">
      <c r="A4198" t="s">
        <v>1520</v>
      </c>
      <c r="B4198" t="s">
        <v>6637</v>
      </c>
      <c r="C4198" t="s">
        <v>10620</v>
      </c>
      <c r="D4198" s="9" t="s">
        <v>12794</v>
      </c>
    </row>
    <row r="4199" spans="1:4">
      <c r="A4199" t="s">
        <v>173</v>
      </c>
      <c r="B4199" t="s">
        <v>5112</v>
      </c>
      <c r="C4199" t="s">
        <v>10569</v>
      </c>
      <c r="D4199" s="9" t="s">
        <v>12584</v>
      </c>
    </row>
    <row r="4200" spans="1:4">
      <c r="A4200" t="s">
        <v>174</v>
      </c>
      <c r="B4200" t="s">
        <v>5113</v>
      </c>
      <c r="C4200" t="s">
        <v>10569</v>
      </c>
      <c r="D4200" s="9" t="s">
        <v>11638</v>
      </c>
    </row>
    <row r="4201" spans="1:4">
      <c r="A4201" t="s">
        <v>175</v>
      </c>
      <c r="B4201" t="s">
        <v>5114</v>
      </c>
      <c r="C4201" t="s">
        <v>10569</v>
      </c>
      <c r="D4201" s="6" t="s">
        <v>14436</v>
      </c>
    </row>
    <row r="4202" spans="1:4" ht="15">
      <c r="A4202" t="s">
        <v>176</v>
      </c>
      <c r="B4202" s="2" t="s">
        <v>14522</v>
      </c>
      <c r="C4202" t="s">
        <v>10569</v>
      </c>
      <c r="D4202" s="10" t="s">
        <v>14523</v>
      </c>
    </row>
    <row r="4203" spans="1:4">
      <c r="A4203" t="s">
        <v>177</v>
      </c>
      <c r="B4203" t="s">
        <v>5115</v>
      </c>
      <c r="C4203" t="s">
        <v>10569</v>
      </c>
      <c r="D4203" s="9" t="s">
        <v>13295</v>
      </c>
    </row>
    <row r="4204" spans="1:4">
      <c r="A4204" t="s">
        <v>178</v>
      </c>
      <c r="B4204" t="s">
        <v>5116</v>
      </c>
      <c r="C4204" t="s">
        <v>10569</v>
      </c>
      <c r="D4204" s="9" t="s">
        <v>12791</v>
      </c>
    </row>
    <row r="4205" spans="1:4" hidden="1">
      <c r="A4205" t="s">
        <v>3256</v>
      </c>
      <c r="B4205" t="s">
        <v>8636</v>
      </c>
      <c r="C4205" t="s">
        <v>10718</v>
      </c>
      <c r="D4205" s="3" t="s">
        <v>11102</v>
      </c>
    </row>
    <row r="4206" spans="1:4">
      <c r="A4206" t="s">
        <v>179</v>
      </c>
      <c r="B4206" t="s">
        <v>5117</v>
      </c>
      <c r="C4206" t="s">
        <v>10569</v>
      </c>
      <c r="D4206" s="6" t="s">
        <v>14437</v>
      </c>
    </row>
    <row r="4207" spans="1:4">
      <c r="A4207" t="s">
        <v>180</v>
      </c>
      <c r="B4207" t="s">
        <v>5118</v>
      </c>
      <c r="C4207" t="s">
        <v>10569</v>
      </c>
      <c r="D4207" s="6" t="s">
        <v>14438</v>
      </c>
    </row>
    <row r="4208" spans="1:4">
      <c r="A4208" t="s">
        <v>203</v>
      </c>
      <c r="B4208" t="s">
        <v>5141</v>
      </c>
      <c r="C4208" t="s">
        <v>10569</v>
      </c>
      <c r="D4208" s="6" t="s">
        <v>14439</v>
      </c>
    </row>
    <row r="4209" spans="1:4">
      <c r="A4209" t="s">
        <v>204</v>
      </c>
      <c r="B4209" t="s">
        <v>5142</v>
      </c>
      <c r="C4209" t="s">
        <v>10569</v>
      </c>
      <c r="D4209" s="9" t="s">
        <v>12562</v>
      </c>
    </row>
    <row r="4210" spans="1:4">
      <c r="A4210" t="s">
        <v>205</v>
      </c>
      <c r="B4210" t="s">
        <v>5143</v>
      </c>
      <c r="C4210" t="s">
        <v>10569</v>
      </c>
      <c r="D4210" s="9" t="s">
        <v>12768</v>
      </c>
    </row>
    <row r="4211" spans="1:4">
      <c r="A4211" t="s">
        <v>206</v>
      </c>
      <c r="B4211" t="s">
        <v>5144</v>
      </c>
      <c r="C4211" t="s">
        <v>10569</v>
      </c>
      <c r="D4211" s="9" t="s">
        <v>12782</v>
      </c>
    </row>
    <row r="4212" spans="1:4">
      <c r="A4212" t="s">
        <v>207</v>
      </c>
      <c r="B4212" t="s">
        <v>5145</v>
      </c>
      <c r="C4212" t="s">
        <v>10569</v>
      </c>
      <c r="D4212" s="9" t="s">
        <v>12060</v>
      </c>
    </row>
    <row r="4213" spans="1:4">
      <c r="A4213" t="s">
        <v>208</v>
      </c>
      <c r="B4213" t="s">
        <v>5146</v>
      </c>
      <c r="C4213" t="s">
        <v>10569</v>
      </c>
      <c r="D4213" s="9" t="s">
        <v>12758</v>
      </c>
    </row>
    <row r="4214" spans="1:4">
      <c r="A4214" t="s">
        <v>209</v>
      </c>
      <c r="B4214" t="s">
        <v>5153</v>
      </c>
      <c r="C4214" t="s">
        <v>10569</v>
      </c>
      <c r="D4214" s="9" t="s">
        <v>11936</v>
      </c>
    </row>
    <row r="4215" spans="1:4">
      <c r="A4215" t="s">
        <v>210</v>
      </c>
      <c r="B4215" t="s">
        <v>5154</v>
      </c>
      <c r="C4215" t="s">
        <v>10569</v>
      </c>
      <c r="D4215" s="9" t="s">
        <v>12398</v>
      </c>
    </row>
    <row r="4216" spans="1:4">
      <c r="A4216" t="s">
        <v>211</v>
      </c>
      <c r="B4216" t="s">
        <v>5155</v>
      </c>
      <c r="C4216" t="s">
        <v>10569</v>
      </c>
      <c r="D4216" s="9" t="s">
        <v>12662</v>
      </c>
    </row>
    <row r="4217" spans="1:4">
      <c r="A4217" t="s">
        <v>212</v>
      </c>
      <c r="B4217" t="s">
        <v>5156</v>
      </c>
      <c r="C4217" t="s">
        <v>10569</v>
      </c>
      <c r="D4217" s="9" t="s">
        <v>12448</v>
      </c>
    </row>
    <row r="4218" spans="1:4">
      <c r="A4218" t="s">
        <v>213</v>
      </c>
      <c r="B4218" t="s">
        <v>5157</v>
      </c>
      <c r="C4218" t="s">
        <v>10569</v>
      </c>
      <c r="D4218" s="9" t="s">
        <v>13198</v>
      </c>
    </row>
    <row r="4219" spans="1:4">
      <c r="A4219" t="s">
        <v>214</v>
      </c>
      <c r="B4219" t="s">
        <v>5158</v>
      </c>
      <c r="C4219" t="s">
        <v>10569</v>
      </c>
      <c r="D4219" s="9" t="s">
        <v>11989</v>
      </c>
    </row>
    <row r="4220" spans="1:4">
      <c r="A4220" t="s">
        <v>215</v>
      </c>
      <c r="B4220" t="s">
        <v>5159</v>
      </c>
      <c r="C4220" t="s">
        <v>10569</v>
      </c>
      <c r="D4220" s="10" t="s">
        <v>13721</v>
      </c>
    </row>
    <row r="4221" spans="1:4">
      <c r="A4221" t="s">
        <v>216</v>
      </c>
      <c r="B4221" t="s">
        <v>5160</v>
      </c>
      <c r="C4221" t="s">
        <v>10569</v>
      </c>
      <c r="D4221" s="9" t="s">
        <v>11396</v>
      </c>
    </row>
    <row r="4222" spans="1:4" hidden="1">
      <c r="A4222" t="s">
        <v>2473</v>
      </c>
      <c r="B4222" t="s">
        <v>7743</v>
      </c>
      <c r="C4222" t="s">
        <v>10590</v>
      </c>
      <c r="D4222" s="3" t="s">
        <v>11035</v>
      </c>
    </row>
    <row r="4223" spans="1:4">
      <c r="A4223" t="s">
        <v>217</v>
      </c>
      <c r="B4223" t="s">
        <v>5161</v>
      </c>
      <c r="C4223" t="s">
        <v>10569</v>
      </c>
      <c r="D4223" s="9" t="s">
        <v>13652</v>
      </c>
    </row>
    <row r="4224" spans="1:4">
      <c r="A4224" t="s">
        <v>218</v>
      </c>
      <c r="B4224" t="s">
        <v>5162</v>
      </c>
      <c r="C4224" t="s">
        <v>10569</v>
      </c>
      <c r="D4224" s="9" t="s">
        <v>13515</v>
      </c>
    </row>
    <row r="4225" spans="1:4">
      <c r="A4225" t="s">
        <v>219</v>
      </c>
      <c r="B4225" t="s">
        <v>5163</v>
      </c>
      <c r="C4225" t="s">
        <v>10569</v>
      </c>
      <c r="D4225" s="9" t="s">
        <v>11662</v>
      </c>
    </row>
    <row r="4226" spans="1:4">
      <c r="A4226" t="s">
        <v>220</v>
      </c>
      <c r="B4226" t="s">
        <v>5164</v>
      </c>
      <c r="C4226" t="s">
        <v>10569</v>
      </c>
      <c r="D4226" s="9" t="s">
        <v>13459</v>
      </c>
    </row>
    <row r="4227" spans="1:4">
      <c r="A4227" t="s">
        <v>221</v>
      </c>
      <c r="B4227" t="s">
        <v>5165</v>
      </c>
      <c r="C4227" t="s">
        <v>10569</v>
      </c>
      <c r="D4227" s="9" t="s">
        <v>12887</v>
      </c>
    </row>
    <row r="4228" spans="1:4" hidden="1">
      <c r="A4228" t="s">
        <v>651</v>
      </c>
      <c r="B4228" t="s">
        <v>5661</v>
      </c>
      <c r="C4228" t="s">
        <v>10613</v>
      </c>
      <c r="D4228" s="3" t="s">
        <v>10816</v>
      </c>
    </row>
    <row r="4229" spans="1:4" hidden="1">
      <c r="A4229" t="s">
        <v>651</v>
      </c>
      <c r="B4229" t="s">
        <v>5662</v>
      </c>
      <c r="C4229" t="s">
        <v>10617</v>
      </c>
      <c r="D4229" s="3" t="s">
        <v>10816</v>
      </c>
    </row>
    <row r="4230" spans="1:4" hidden="1">
      <c r="A4230" t="s">
        <v>651</v>
      </c>
      <c r="B4230" t="s">
        <v>5663</v>
      </c>
      <c r="C4230" t="s">
        <v>10617</v>
      </c>
      <c r="D4230" s="3" t="s">
        <v>10816</v>
      </c>
    </row>
    <row r="4231" spans="1:4">
      <c r="A4231" t="s">
        <v>222</v>
      </c>
      <c r="B4231" t="s">
        <v>5166</v>
      </c>
      <c r="C4231" t="s">
        <v>10569</v>
      </c>
      <c r="D4231" s="9" t="s">
        <v>13609</v>
      </c>
    </row>
    <row r="4232" spans="1:4">
      <c r="A4232" t="s">
        <v>223</v>
      </c>
      <c r="B4232" t="s">
        <v>5167</v>
      </c>
      <c r="C4232" t="s">
        <v>10569</v>
      </c>
      <c r="D4232" s="9" t="s">
        <v>11270</v>
      </c>
    </row>
    <row r="4233" spans="1:4">
      <c r="A4233" t="s">
        <v>224</v>
      </c>
      <c r="B4233" t="s">
        <v>5168</v>
      </c>
      <c r="C4233" t="s">
        <v>10569</v>
      </c>
      <c r="D4233" s="9" t="s">
        <v>12933</v>
      </c>
    </row>
    <row r="4234" spans="1:4">
      <c r="A4234" t="s">
        <v>226</v>
      </c>
      <c r="B4234" t="s">
        <v>5172</v>
      </c>
      <c r="C4234" t="s">
        <v>10569</v>
      </c>
      <c r="D4234" s="9" t="s">
        <v>12322</v>
      </c>
    </row>
    <row r="4235" spans="1:4">
      <c r="A4235" t="s">
        <v>227</v>
      </c>
      <c r="B4235" t="s">
        <v>5173</v>
      </c>
      <c r="C4235" t="s">
        <v>10569</v>
      </c>
      <c r="D4235" s="9" t="s">
        <v>12696</v>
      </c>
    </row>
    <row r="4236" spans="1:4">
      <c r="A4236" t="s">
        <v>228</v>
      </c>
      <c r="B4236" t="s">
        <v>5174</v>
      </c>
      <c r="C4236" t="s">
        <v>10569</v>
      </c>
      <c r="D4236" s="6" t="s">
        <v>14440</v>
      </c>
    </row>
    <row r="4237" spans="1:4" hidden="1">
      <c r="A4237" t="s">
        <v>3806</v>
      </c>
      <c r="B4237" t="s">
        <v>9236</v>
      </c>
      <c r="C4237" t="s">
        <v>10701</v>
      </c>
      <c r="D4237" s="3" t="s">
        <v>11151</v>
      </c>
    </row>
    <row r="4238" spans="1:4" hidden="1">
      <c r="A4238" t="s">
        <v>3806</v>
      </c>
      <c r="B4238" t="s">
        <v>9237</v>
      </c>
      <c r="C4238" t="s">
        <v>10608</v>
      </c>
      <c r="D4238" s="3" t="s">
        <v>11151</v>
      </c>
    </row>
    <row r="4239" spans="1:4" hidden="1">
      <c r="A4239" t="s">
        <v>3806</v>
      </c>
      <c r="B4239" t="s">
        <v>9238</v>
      </c>
      <c r="C4239" t="s">
        <v>10564</v>
      </c>
      <c r="D4239" s="3" t="s">
        <v>11151</v>
      </c>
    </row>
    <row r="4240" spans="1:4">
      <c r="A4240" t="s">
        <v>229</v>
      </c>
      <c r="B4240" t="s">
        <v>5175</v>
      </c>
      <c r="C4240" t="s">
        <v>10569</v>
      </c>
      <c r="D4240" s="9" t="s">
        <v>12946</v>
      </c>
    </row>
    <row r="4241" spans="1:4">
      <c r="A4241" t="s">
        <v>230</v>
      </c>
      <c r="B4241" t="s">
        <v>5176</v>
      </c>
      <c r="C4241" t="s">
        <v>10569</v>
      </c>
      <c r="D4241" s="9" t="s">
        <v>12981</v>
      </c>
    </row>
    <row r="4242" spans="1:4">
      <c r="A4242" t="s">
        <v>231</v>
      </c>
      <c r="B4242" t="s">
        <v>5177</v>
      </c>
      <c r="C4242" t="s">
        <v>10569</v>
      </c>
      <c r="D4242" s="9" t="s">
        <v>12106</v>
      </c>
    </row>
    <row r="4243" spans="1:4">
      <c r="A4243" t="s">
        <v>232</v>
      </c>
      <c r="B4243" t="s">
        <v>5178</v>
      </c>
      <c r="C4243" t="s">
        <v>10569</v>
      </c>
      <c r="D4243" s="9" t="s">
        <v>11685</v>
      </c>
    </row>
    <row r="4244" spans="1:4" hidden="1">
      <c r="A4244" t="s">
        <v>2714</v>
      </c>
      <c r="B4244" t="s">
        <v>8018</v>
      </c>
      <c r="C4244" t="s">
        <v>10657</v>
      </c>
      <c r="D4244" s="3" t="s">
        <v>11054</v>
      </c>
    </row>
    <row r="4245" spans="1:4">
      <c r="A4245" t="s">
        <v>233</v>
      </c>
      <c r="B4245" t="s">
        <v>5179</v>
      </c>
      <c r="C4245" t="s">
        <v>10569</v>
      </c>
      <c r="D4245" s="9" t="s">
        <v>13201</v>
      </c>
    </row>
    <row r="4246" spans="1:4">
      <c r="A4246" t="s">
        <v>234</v>
      </c>
      <c r="B4246" t="s">
        <v>5180</v>
      </c>
      <c r="C4246" t="s">
        <v>10569</v>
      </c>
      <c r="D4246" s="9" t="s">
        <v>11484</v>
      </c>
    </row>
    <row r="4247" spans="1:4">
      <c r="A4247" t="s">
        <v>235</v>
      </c>
      <c r="B4247" t="s">
        <v>5181</v>
      </c>
      <c r="C4247" t="s">
        <v>10569</v>
      </c>
      <c r="D4247" s="9" t="s">
        <v>11275</v>
      </c>
    </row>
    <row r="4248" spans="1:4">
      <c r="A4248" t="s">
        <v>236</v>
      </c>
      <c r="B4248" t="s">
        <v>5182</v>
      </c>
      <c r="C4248" t="s">
        <v>10569</v>
      </c>
      <c r="D4248" s="9" t="s">
        <v>12924</v>
      </c>
    </row>
    <row r="4249" spans="1:4">
      <c r="A4249" t="s">
        <v>238</v>
      </c>
      <c r="B4249" t="s">
        <v>5184</v>
      </c>
      <c r="C4249" t="s">
        <v>10569</v>
      </c>
      <c r="D4249" s="6" t="s">
        <v>14441</v>
      </c>
    </row>
    <row r="4250" spans="1:4">
      <c r="A4250" t="s">
        <v>239</v>
      </c>
      <c r="B4250" t="s">
        <v>5185</v>
      </c>
      <c r="C4250" t="s">
        <v>10569</v>
      </c>
      <c r="D4250" s="6" t="s">
        <v>14442</v>
      </c>
    </row>
    <row r="4251" spans="1:4">
      <c r="A4251" t="s">
        <v>243</v>
      </c>
      <c r="B4251" t="s">
        <v>5189</v>
      </c>
      <c r="C4251" t="s">
        <v>10569</v>
      </c>
      <c r="D4251" s="9" t="s">
        <v>12445</v>
      </c>
    </row>
    <row r="4252" spans="1:4">
      <c r="A4252" t="s">
        <v>739</v>
      </c>
      <c r="B4252" t="s">
        <v>5765</v>
      </c>
      <c r="C4252" t="s">
        <v>10569</v>
      </c>
      <c r="D4252" s="9" t="s">
        <v>13645</v>
      </c>
    </row>
    <row r="4253" spans="1:4">
      <c r="A4253" t="s">
        <v>740</v>
      </c>
      <c r="B4253" t="s">
        <v>5766</v>
      </c>
      <c r="C4253" t="s">
        <v>10569</v>
      </c>
      <c r="D4253" s="9" t="s">
        <v>12627</v>
      </c>
    </row>
    <row r="4254" spans="1:4">
      <c r="A4254" t="s">
        <v>747</v>
      </c>
      <c r="B4254" t="s">
        <v>5776</v>
      </c>
      <c r="C4254" t="s">
        <v>10569</v>
      </c>
      <c r="D4254" s="9" t="s">
        <v>12740</v>
      </c>
    </row>
    <row r="4255" spans="1:4" hidden="1">
      <c r="A4255" t="s">
        <v>569</v>
      </c>
      <c r="B4255" t="s">
        <v>5559</v>
      </c>
      <c r="C4255" t="s">
        <v>10613</v>
      </c>
      <c r="D4255" s="3" t="s">
        <v>10809</v>
      </c>
    </row>
    <row r="4256" spans="1:4" hidden="1">
      <c r="A4256" t="s">
        <v>569</v>
      </c>
      <c r="B4256" t="s">
        <v>5560</v>
      </c>
      <c r="C4256" t="s">
        <v>10630</v>
      </c>
      <c r="D4256" s="3" t="s">
        <v>10809</v>
      </c>
    </row>
    <row r="4257" spans="1:4">
      <c r="A4257" t="s">
        <v>803</v>
      </c>
      <c r="B4257" t="s">
        <v>5833</v>
      </c>
      <c r="C4257" t="s">
        <v>10569</v>
      </c>
      <c r="D4257" s="9" t="s">
        <v>11974</v>
      </c>
    </row>
    <row r="4258" spans="1:4" hidden="1">
      <c r="A4258" t="s">
        <v>1801</v>
      </c>
      <c r="B4258" t="s">
        <v>6958</v>
      </c>
      <c r="C4258" t="s">
        <v>10587</v>
      </c>
      <c r="D4258" s="3" t="s">
        <v>10961</v>
      </c>
    </row>
    <row r="4259" spans="1:4" hidden="1">
      <c r="A4259" t="s">
        <v>1801</v>
      </c>
      <c r="B4259" t="s">
        <v>6959</v>
      </c>
      <c r="C4259" t="s">
        <v>10571</v>
      </c>
      <c r="D4259" s="3" t="s">
        <v>10961</v>
      </c>
    </row>
    <row r="4260" spans="1:4" hidden="1">
      <c r="A4260" t="s">
        <v>1801</v>
      </c>
      <c r="B4260" t="s">
        <v>6960</v>
      </c>
      <c r="C4260" t="s">
        <v>10661</v>
      </c>
      <c r="D4260" s="3" t="s">
        <v>10961</v>
      </c>
    </row>
    <row r="4261" spans="1:4">
      <c r="A4261" t="s">
        <v>808</v>
      </c>
      <c r="B4261" t="s">
        <v>5840</v>
      </c>
      <c r="C4261" t="s">
        <v>10569</v>
      </c>
      <c r="D4261" s="9" t="s">
        <v>12055</v>
      </c>
    </row>
    <row r="4262" spans="1:4">
      <c r="A4262" t="s">
        <v>905</v>
      </c>
      <c r="B4262" t="s">
        <v>5945</v>
      </c>
      <c r="C4262" t="s">
        <v>10569</v>
      </c>
      <c r="D4262" s="9" t="s">
        <v>12179</v>
      </c>
    </row>
    <row r="4263" spans="1:4">
      <c r="A4263" t="s">
        <v>946</v>
      </c>
      <c r="B4263" t="s">
        <v>5990</v>
      </c>
      <c r="C4263" t="s">
        <v>10569</v>
      </c>
      <c r="D4263" s="9" t="s">
        <v>12999</v>
      </c>
    </row>
    <row r="4264" spans="1:4">
      <c r="A4264" t="s">
        <v>949</v>
      </c>
      <c r="B4264" t="s">
        <v>5993</v>
      </c>
      <c r="C4264" t="s">
        <v>10569</v>
      </c>
      <c r="D4264" s="9" t="s">
        <v>11555</v>
      </c>
    </row>
    <row r="4265" spans="1:4">
      <c r="A4265" t="s">
        <v>950</v>
      </c>
      <c r="B4265" t="s">
        <v>5994</v>
      </c>
      <c r="C4265" t="s">
        <v>10569</v>
      </c>
      <c r="D4265" s="9" t="s">
        <v>11942</v>
      </c>
    </row>
    <row r="4266" spans="1:4">
      <c r="A4266" t="s">
        <v>951</v>
      </c>
      <c r="B4266" t="s">
        <v>5995</v>
      </c>
      <c r="C4266" t="s">
        <v>10569</v>
      </c>
      <c r="D4266" s="9" t="s">
        <v>12610</v>
      </c>
    </row>
    <row r="4267" spans="1:4">
      <c r="A4267" t="s">
        <v>952</v>
      </c>
      <c r="B4267" t="s">
        <v>5996</v>
      </c>
      <c r="C4267" t="s">
        <v>10569</v>
      </c>
      <c r="D4267" s="9" t="s">
        <v>12721</v>
      </c>
    </row>
    <row r="4268" spans="1:4">
      <c r="A4268" t="s">
        <v>1014</v>
      </c>
      <c r="B4268" t="s">
        <v>6062</v>
      </c>
      <c r="C4268" t="s">
        <v>10569</v>
      </c>
      <c r="D4268" s="9" t="s">
        <v>12459</v>
      </c>
    </row>
    <row r="4269" spans="1:4">
      <c r="A4269" t="s">
        <v>1019</v>
      </c>
      <c r="B4269" t="s">
        <v>6067</v>
      </c>
      <c r="C4269" t="s">
        <v>10569</v>
      </c>
      <c r="D4269" s="9" t="s">
        <v>11393</v>
      </c>
    </row>
    <row r="4270" spans="1:4" ht="15">
      <c r="A4270" t="s">
        <v>1044</v>
      </c>
      <c r="B4270" s="2" t="s">
        <v>14531</v>
      </c>
      <c r="C4270" t="s">
        <v>10569</v>
      </c>
      <c r="D4270" s="9">
        <v>13633870865</v>
      </c>
    </row>
    <row r="4271" spans="1:4">
      <c r="A4271" t="s">
        <v>1076</v>
      </c>
      <c r="B4271" t="s">
        <v>6129</v>
      </c>
      <c r="C4271" t="s">
        <v>10569</v>
      </c>
      <c r="D4271" s="9" t="s">
        <v>13397</v>
      </c>
    </row>
    <row r="4272" spans="1:4">
      <c r="A4272" t="s">
        <v>1158</v>
      </c>
      <c r="B4272" t="s">
        <v>6225</v>
      </c>
      <c r="C4272" t="s">
        <v>10569</v>
      </c>
      <c r="D4272" s="9" t="s">
        <v>12545</v>
      </c>
    </row>
    <row r="4273" spans="1:4">
      <c r="A4273" t="s">
        <v>1202</v>
      </c>
      <c r="B4273" t="s">
        <v>6272</v>
      </c>
      <c r="C4273" t="s">
        <v>10569</v>
      </c>
      <c r="D4273" s="9" t="s">
        <v>11326</v>
      </c>
    </row>
    <row r="4274" spans="1:4">
      <c r="A4274" t="s">
        <v>1203</v>
      </c>
      <c r="B4274" t="s">
        <v>6273</v>
      </c>
      <c r="C4274" t="s">
        <v>10569</v>
      </c>
      <c r="D4274" s="9" t="s">
        <v>11830</v>
      </c>
    </row>
    <row r="4275" spans="1:4">
      <c r="A4275" t="s">
        <v>1204</v>
      </c>
      <c r="B4275" t="s">
        <v>6274</v>
      </c>
      <c r="C4275" t="s">
        <v>10569</v>
      </c>
      <c r="D4275" s="9" t="s">
        <v>11849</v>
      </c>
    </row>
    <row r="4276" spans="1:4">
      <c r="A4276" t="s">
        <v>1205</v>
      </c>
      <c r="B4276" t="s">
        <v>6275</v>
      </c>
      <c r="C4276" t="s">
        <v>10569</v>
      </c>
      <c r="D4276" s="9" t="s">
        <v>11642</v>
      </c>
    </row>
    <row r="4277" spans="1:4">
      <c r="A4277" t="s">
        <v>1206</v>
      </c>
      <c r="B4277" t="s">
        <v>6276</v>
      </c>
      <c r="C4277" t="s">
        <v>10569</v>
      </c>
      <c r="D4277" s="9" t="s">
        <v>13614</v>
      </c>
    </row>
    <row r="4278" spans="1:4">
      <c r="A4278" t="s">
        <v>1217</v>
      </c>
      <c r="B4278" t="s">
        <v>6288</v>
      </c>
      <c r="C4278" t="s">
        <v>10569</v>
      </c>
      <c r="D4278" s="9" t="s">
        <v>12631</v>
      </c>
    </row>
    <row r="4279" spans="1:4" hidden="1">
      <c r="A4279" t="s">
        <v>2442</v>
      </c>
      <c r="B4279" t="s">
        <v>7709</v>
      </c>
      <c r="C4279" t="s">
        <v>10659</v>
      </c>
      <c r="D4279" s="3" t="s">
        <v>11031</v>
      </c>
    </row>
    <row r="4280" spans="1:4">
      <c r="A4280" t="s">
        <v>1298</v>
      </c>
      <c r="B4280" t="s">
        <v>6379</v>
      </c>
      <c r="C4280" t="s">
        <v>10569</v>
      </c>
      <c r="D4280" s="9" t="s">
        <v>12510</v>
      </c>
    </row>
    <row r="4281" spans="1:4">
      <c r="A4281" t="s">
        <v>1301</v>
      </c>
      <c r="B4281" t="s">
        <v>6382</v>
      </c>
      <c r="C4281" t="s">
        <v>10569</v>
      </c>
      <c r="D4281" s="9" t="s">
        <v>12628</v>
      </c>
    </row>
    <row r="4282" spans="1:4" hidden="1">
      <c r="A4282" t="s">
        <v>2668</v>
      </c>
      <c r="B4282" t="s">
        <v>7966</v>
      </c>
      <c r="C4282" t="s">
        <v>10700</v>
      </c>
      <c r="D4282" s="3" t="s">
        <v>11049</v>
      </c>
    </row>
    <row r="4283" spans="1:4" hidden="1">
      <c r="A4283" t="s">
        <v>2668</v>
      </c>
      <c r="B4283" t="s">
        <v>7967</v>
      </c>
      <c r="C4283" t="s">
        <v>10612</v>
      </c>
      <c r="D4283" s="3" t="s">
        <v>11049</v>
      </c>
    </row>
    <row r="4284" spans="1:4">
      <c r="A4284" t="s">
        <v>1316</v>
      </c>
      <c r="B4284" t="s">
        <v>6399</v>
      </c>
      <c r="C4284" t="s">
        <v>10569</v>
      </c>
      <c r="D4284" s="9" t="s">
        <v>13523</v>
      </c>
    </row>
    <row r="4285" spans="1:4">
      <c r="A4285" t="s">
        <v>1318</v>
      </c>
      <c r="B4285" t="s">
        <v>6401</v>
      </c>
      <c r="C4285" t="s">
        <v>10569</v>
      </c>
      <c r="D4285" s="9" t="s">
        <v>13399</v>
      </c>
    </row>
    <row r="4286" spans="1:4">
      <c r="A4286" t="s">
        <v>1442</v>
      </c>
      <c r="B4286" t="s">
        <v>6550</v>
      </c>
      <c r="C4286" t="s">
        <v>10569</v>
      </c>
      <c r="D4286" s="9" t="s">
        <v>11713</v>
      </c>
    </row>
    <row r="4287" spans="1:4">
      <c r="A4287" t="s">
        <v>1444</v>
      </c>
      <c r="B4287" t="s">
        <v>6552</v>
      </c>
      <c r="C4287" t="s">
        <v>10569</v>
      </c>
      <c r="D4287" s="6" t="s">
        <v>14443</v>
      </c>
    </row>
    <row r="4288" spans="1:4">
      <c r="A4288" t="s">
        <v>1445</v>
      </c>
      <c r="B4288" t="s">
        <v>6553</v>
      </c>
      <c r="C4288" t="s">
        <v>10569</v>
      </c>
      <c r="D4288" s="9" t="s">
        <v>13138</v>
      </c>
    </row>
    <row r="4289" spans="1:4">
      <c r="A4289" t="s">
        <v>1496</v>
      </c>
      <c r="B4289" t="s">
        <v>6611</v>
      </c>
      <c r="C4289" t="s">
        <v>10569</v>
      </c>
      <c r="D4289" s="9" t="s">
        <v>12030</v>
      </c>
    </row>
    <row r="4290" spans="1:4">
      <c r="A4290" t="s">
        <v>1497</v>
      </c>
      <c r="B4290" t="s">
        <v>6612</v>
      </c>
      <c r="C4290" t="s">
        <v>10569</v>
      </c>
      <c r="D4290" s="9" t="s">
        <v>13335</v>
      </c>
    </row>
    <row r="4291" spans="1:4">
      <c r="A4291" t="s">
        <v>1498</v>
      </c>
      <c r="B4291" t="s">
        <v>6613</v>
      </c>
      <c r="C4291" t="s">
        <v>10569</v>
      </c>
      <c r="D4291" s="9" t="s">
        <v>12804</v>
      </c>
    </row>
    <row r="4292" spans="1:4">
      <c r="A4292" t="s">
        <v>1499</v>
      </c>
      <c r="B4292" t="s">
        <v>6614</v>
      </c>
      <c r="C4292" t="s">
        <v>10569</v>
      </c>
      <c r="D4292" s="9" t="s">
        <v>11789</v>
      </c>
    </row>
    <row r="4293" spans="1:4">
      <c r="A4293" t="s">
        <v>1542</v>
      </c>
      <c r="B4293" t="s">
        <v>6662</v>
      </c>
      <c r="C4293" t="s">
        <v>10569</v>
      </c>
      <c r="D4293" s="9" t="s">
        <v>13400</v>
      </c>
    </row>
    <row r="4294" spans="1:4" hidden="1">
      <c r="A4294" t="s">
        <v>2191</v>
      </c>
      <c r="B4294" t="s">
        <v>7433</v>
      </c>
      <c r="C4294" t="s">
        <v>10575</v>
      </c>
      <c r="D4294" s="3" t="s">
        <v>11008</v>
      </c>
    </row>
    <row r="4295" spans="1:4">
      <c r="A4295" t="s">
        <v>1621</v>
      </c>
      <c r="B4295" t="s">
        <v>6752</v>
      </c>
      <c r="C4295" t="s">
        <v>10569</v>
      </c>
      <c r="D4295" s="9" t="s">
        <v>11746</v>
      </c>
    </row>
    <row r="4296" spans="1:4" hidden="1">
      <c r="A4296" t="s">
        <v>3511</v>
      </c>
      <c r="B4296" t="s">
        <v>8915</v>
      </c>
      <c r="C4296" t="s">
        <v>10559</v>
      </c>
      <c r="D4296" s="3" t="s">
        <v>11123</v>
      </c>
    </row>
    <row r="4297" spans="1:4">
      <c r="A4297" t="s">
        <v>1623</v>
      </c>
      <c r="B4297" t="s">
        <v>6758</v>
      </c>
      <c r="C4297" t="s">
        <v>10569</v>
      </c>
      <c r="D4297" s="9" t="s">
        <v>12706</v>
      </c>
    </row>
    <row r="4298" spans="1:4">
      <c r="A4298" t="s">
        <v>1668</v>
      </c>
      <c r="B4298" t="s">
        <v>6803</v>
      </c>
      <c r="C4298" t="s">
        <v>10569</v>
      </c>
      <c r="D4298" s="9" t="s">
        <v>11928</v>
      </c>
    </row>
    <row r="4299" spans="1:4">
      <c r="A4299" t="s">
        <v>1669</v>
      </c>
      <c r="B4299" t="s">
        <v>6804</v>
      </c>
      <c r="C4299" t="s">
        <v>10569</v>
      </c>
      <c r="D4299" s="9" t="s">
        <v>11271</v>
      </c>
    </row>
    <row r="4300" spans="1:4">
      <c r="A4300" t="s">
        <v>1693</v>
      </c>
      <c r="B4300" t="s">
        <v>6840</v>
      </c>
      <c r="C4300" t="s">
        <v>10569</v>
      </c>
      <c r="D4300" s="9" t="s">
        <v>13352</v>
      </c>
    </row>
    <row r="4301" spans="1:4">
      <c r="A4301" t="s">
        <v>1794</v>
      </c>
      <c r="B4301" t="s">
        <v>6950</v>
      </c>
      <c r="C4301" t="s">
        <v>10569</v>
      </c>
      <c r="D4301" s="9" t="s">
        <v>12520</v>
      </c>
    </row>
    <row r="4302" spans="1:4" hidden="1">
      <c r="A4302" t="s">
        <v>2563</v>
      </c>
      <c r="B4302" t="s">
        <v>7844</v>
      </c>
      <c r="C4302" t="s">
        <v>10708</v>
      </c>
      <c r="D4302" t="s">
        <v>11147</v>
      </c>
    </row>
    <row r="4303" spans="1:4">
      <c r="A4303" t="s">
        <v>1795</v>
      </c>
      <c r="B4303" t="s">
        <v>6951</v>
      </c>
      <c r="C4303" t="s">
        <v>10569</v>
      </c>
      <c r="D4303" s="9" t="s">
        <v>13032</v>
      </c>
    </row>
    <row r="4304" spans="1:4">
      <c r="A4304" t="s">
        <v>1803</v>
      </c>
      <c r="B4304" t="s">
        <v>6962</v>
      </c>
      <c r="C4304" t="s">
        <v>10569</v>
      </c>
      <c r="D4304" s="9" t="s">
        <v>12843</v>
      </c>
    </row>
    <row r="4305" spans="1:4">
      <c r="A4305" t="s">
        <v>1815</v>
      </c>
      <c r="B4305" t="s">
        <v>6975</v>
      </c>
      <c r="C4305" t="s">
        <v>10569</v>
      </c>
      <c r="D4305" s="9" t="s">
        <v>12064</v>
      </c>
    </row>
    <row r="4306" spans="1:4">
      <c r="A4306" t="s">
        <v>1849</v>
      </c>
      <c r="B4306" t="s">
        <v>7025</v>
      </c>
      <c r="C4306" t="s">
        <v>10569</v>
      </c>
      <c r="D4306" s="9" t="s">
        <v>11762</v>
      </c>
    </row>
    <row r="4307" spans="1:4" hidden="1">
      <c r="A4307" t="s">
        <v>1749</v>
      </c>
      <c r="B4307" t="s">
        <v>6905</v>
      </c>
      <c r="C4307" t="s">
        <v>10598</v>
      </c>
      <c r="D4307" s="3" t="s">
        <v>10958</v>
      </c>
    </row>
    <row r="4308" spans="1:4">
      <c r="A4308" t="s">
        <v>1850</v>
      </c>
      <c r="B4308" t="s">
        <v>7026</v>
      </c>
      <c r="C4308" t="s">
        <v>10569</v>
      </c>
      <c r="D4308" s="9" t="s">
        <v>11440</v>
      </c>
    </row>
    <row r="4309" spans="1:4">
      <c r="A4309" t="s">
        <v>1860</v>
      </c>
      <c r="B4309" t="s">
        <v>7038</v>
      </c>
      <c r="C4309" t="s">
        <v>10569</v>
      </c>
      <c r="D4309" s="9" t="s">
        <v>13048</v>
      </c>
    </row>
    <row r="4310" spans="1:4">
      <c r="A4310" t="s">
        <v>1863</v>
      </c>
      <c r="B4310" t="s">
        <v>7041</v>
      </c>
      <c r="C4310" t="s">
        <v>10569</v>
      </c>
      <c r="D4310" s="9" t="s">
        <v>13296</v>
      </c>
    </row>
    <row r="4311" spans="1:4">
      <c r="A4311" t="s">
        <v>1908</v>
      </c>
      <c r="B4311" t="s">
        <v>7093</v>
      </c>
      <c r="C4311" t="s">
        <v>10569</v>
      </c>
      <c r="D4311" s="9" t="s">
        <v>12501</v>
      </c>
    </row>
    <row r="4312" spans="1:4">
      <c r="A4312" t="s">
        <v>1909</v>
      </c>
      <c r="B4312" t="s">
        <v>7094</v>
      </c>
      <c r="C4312" t="s">
        <v>10569</v>
      </c>
      <c r="D4312" s="10" t="s">
        <v>13686</v>
      </c>
    </row>
    <row r="4313" spans="1:4">
      <c r="A4313" t="s">
        <v>1912</v>
      </c>
      <c r="B4313" t="s">
        <v>7097</v>
      </c>
      <c r="C4313" t="s">
        <v>10569</v>
      </c>
      <c r="D4313" s="9" t="s">
        <v>11805</v>
      </c>
    </row>
    <row r="4314" spans="1:4">
      <c r="A4314" t="s">
        <v>1949</v>
      </c>
      <c r="B4314" t="s">
        <v>7146</v>
      </c>
      <c r="C4314" t="s">
        <v>10569</v>
      </c>
      <c r="D4314" s="9" t="s">
        <v>11763</v>
      </c>
    </row>
    <row r="4315" spans="1:4">
      <c r="A4315" t="s">
        <v>1993</v>
      </c>
      <c r="B4315" t="s">
        <v>7195</v>
      </c>
      <c r="C4315" t="s">
        <v>10569</v>
      </c>
      <c r="D4315" s="10" t="s">
        <v>13803</v>
      </c>
    </row>
    <row r="4316" spans="1:4">
      <c r="A4316" t="s">
        <v>2001</v>
      </c>
      <c r="B4316" t="s">
        <v>7203</v>
      </c>
      <c r="C4316" t="s">
        <v>10569</v>
      </c>
      <c r="D4316" s="9" t="s">
        <v>12735</v>
      </c>
    </row>
    <row r="4317" spans="1:4">
      <c r="A4317" t="s">
        <v>2005</v>
      </c>
      <c r="B4317" t="s">
        <v>7207</v>
      </c>
      <c r="C4317" t="s">
        <v>10569</v>
      </c>
      <c r="D4317" s="10" t="s">
        <v>13714</v>
      </c>
    </row>
    <row r="4318" spans="1:4" hidden="1">
      <c r="A4318" t="s">
        <v>3669</v>
      </c>
      <c r="B4318" t="s">
        <v>9087</v>
      </c>
      <c r="C4318" t="s">
        <v>10700</v>
      </c>
      <c r="D4318" s="3" t="s">
        <v>11137</v>
      </c>
    </row>
    <row r="4319" spans="1:4" hidden="1">
      <c r="A4319" t="s">
        <v>3669</v>
      </c>
      <c r="B4319" t="s">
        <v>9088</v>
      </c>
      <c r="C4319" t="s">
        <v>10600</v>
      </c>
      <c r="D4319" s="3" t="s">
        <v>11137</v>
      </c>
    </row>
    <row r="4320" spans="1:4" hidden="1">
      <c r="A4320" t="s">
        <v>3669</v>
      </c>
      <c r="B4320" t="s">
        <v>9089</v>
      </c>
      <c r="C4320" t="s">
        <v>10600</v>
      </c>
      <c r="D4320" s="3" t="s">
        <v>11137</v>
      </c>
    </row>
    <row r="4321" spans="1:4" hidden="1">
      <c r="A4321" t="s">
        <v>3669</v>
      </c>
      <c r="B4321" t="s">
        <v>9090</v>
      </c>
      <c r="C4321" t="s">
        <v>10600</v>
      </c>
      <c r="D4321" s="3" t="s">
        <v>11137</v>
      </c>
    </row>
    <row r="4322" spans="1:4">
      <c r="A4322" t="s">
        <v>2032</v>
      </c>
      <c r="B4322" t="s">
        <v>7245</v>
      </c>
      <c r="C4322" t="s">
        <v>10569</v>
      </c>
      <c r="D4322" s="9" t="s">
        <v>13381</v>
      </c>
    </row>
    <row r="4323" spans="1:4">
      <c r="A4323" t="s">
        <v>2042</v>
      </c>
      <c r="B4323" t="s">
        <v>7256</v>
      </c>
      <c r="C4323" t="s">
        <v>10569</v>
      </c>
      <c r="D4323" s="10" t="s">
        <v>13815</v>
      </c>
    </row>
    <row r="4324" spans="1:4">
      <c r="A4324" t="s">
        <v>2089</v>
      </c>
      <c r="B4324" t="s">
        <v>7316</v>
      </c>
      <c r="C4324" t="s">
        <v>10569</v>
      </c>
      <c r="D4324" s="9" t="s">
        <v>12785</v>
      </c>
    </row>
    <row r="4325" spans="1:4" hidden="1">
      <c r="A4325" t="s">
        <v>4683</v>
      </c>
      <c r="B4325" t="s">
        <v>10290</v>
      </c>
      <c r="C4325" t="s">
        <v>10692</v>
      </c>
      <c r="D4325" s="3" t="s">
        <v>11239</v>
      </c>
    </row>
    <row r="4326" spans="1:4">
      <c r="A4326" t="s">
        <v>2091</v>
      </c>
      <c r="B4326" t="s">
        <v>7318</v>
      </c>
      <c r="C4326" t="s">
        <v>10569</v>
      </c>
      <c r="D4326" s="9" t="s">
        <v>11627</v>
      </c>
    </row>
    <row r="4327" spans="1:4">
      <c r="A4327" t="s">
        <v>2094</v>
      </c>
      <c r="B4327" t="s">
        <v>7321</v>
      </c>
      <c r="C4327" t="s">
        <v>10569</v>
      </c>
      <c r="D4327" s="9" t="s">
        <v>13532</v>
      </c>
    </row>
    <row r="4328" spans="1:4">
      <c r="A4328" t="s">
        <v>2128</v>
      </c>
      <c r="B4328" t="s">
        <v>7358</v>
      </c>
      <c r="C4328" t="s">
        <v>10569</v>
      </c>
      <c r="D4328" s="9" t="s">
        <v>11801</v>
      </c>
    </row>
    <row r="4329" spans="1:4">
      <c r="A4329" t="s">
        <v>2131</v>
      </c>
      <c r="B4329" t="s">
        <v>7361</v>
      </c>
      <c r="C4329" t="s">
        <v>10569</v>
      </c>
      <c r="D4329" s="9" t="s">
        <v>13588</v>
      </c>
    </row>
    <row r="4330" spans="1:4">
      <c r="A4330" t="s">
        <v>2182</v>
      </c>
      <c r="B4330" t="s">
        <v>7421</v>
      </c>
      <c r="C4330" t="s">
        <v>10569</v>
      </c>
      <c r="D4330" s="9" t="s">
        <v>11690</v>
      </c>
    </row>
    <row r="4331" spans="1:4">
      <c r="A4331" t="s">
        <v>2183</v>
      </c>
      <c r="B4331" t="s">
        <v>7422</v>
      </c>
      <c r="C4331" t="s">
        <v>10569</v>
      </c>
      <c r="D4331" s="9" t="s">
        <v>12849</v>
      </c>
    </row>
    <row r="4332" spans="1:4">
      <c r="A4332" t="s">
        <v>2231</v>
      </c>
      <c r="B4332" t="s">
        <v>7479</v>
      </c>
      <c r="C4332" t="s">
        <v>10569</v>
      </c>
      <c r="D4332" s="9" t="s">
        <v>12144</v>
      </c>
    </row>
    <row r="4333" spans="1:4">
      <c r="A4333" t="s">
        <v>2234</v>
      </c>
      <c r="B4333" t="s">
        <v>7482</v>
      </c>
      <c r="C4333" t="s">
        <v>10569</v>
      </c>
      <c r="D4333" s="9" t="s">
        <v>12881</v>
      </c>
    </row>
    <row r="4334" spans="1:4">
      <c r="A4334" t="s">
        <v>2269</v>
      </c>
      <c r="B4334" t="s">
        <v>7521</v>
      </c>
      <c r="C4334" t="s">
        <v>10569</v>
      </c>
      <c r="D4334" s="9" t="s">
        <v>13612</v>
      </c>
    </row>
    <row r="4335" spans="1:4">
      <c r="A4335" t="s">
        <v>2274</v>
      </c>
      <c r="B4335" t="s">
        <v>7527</v>
      </c>
      <c r="C4335" t="s">
        <v>10569</v>
      </c>
      <c r="D4335" s="6" t="s">
        <v>14444</v>
      </c>
    </row>
    <row r="4336" spans="1:4">
      <c r="A4336" t="s">
        <v>2275</v>
      </c>
      <c r="B4336" t="s">
        <v>7528</v>
      </c>
      <c r="C4336" t="s">
        <v>10569</v>
      </c>
      <c r="D4336" s="6" t="s">
        <v>14445</v>
      </c>
    </row>
    <row r="4337" spans="1:4" hidden="1">
      <c r="A4337" t="s">
        <v>2563</v>
      </c>
      <c r="B4337" t="s">
        <v>7844</v>
      </c>
      <c r="C4337" t="s">
        <v>10708</v>
      </c>
      <c r="D4337" s="3" t="s">
        <v>11045</v>
      </c>
    </row>
    <row r="4338" spans="1:4">
      <c r="A4338" t="s">
        <v>2276</v>
      </c>
      <c r="B4338" t="s">
        <v>7529</v>
      </c>
      <c r="C4338" t="s">
        <v>10569</v>
      </c>
      <c r="D4338" s="9" t="s">
        <v>13490</v>
      </c>
    </row>
    <row r="4339" spans="1:4">
      <c r="A4339" t="s">
        <v>2299</v>
      </c>
      <c r="B4339" t="s">
        <v>7555</v>
      </c>
      <c r="C4339" t="s">
        <v>10569</v>
      </c>
      <c r="D4339" s="9" t="s">
        <v>12828</v>
      </c>
    </row>
    <row r="4340" spans="1:4">
      <c r="A4340" t="s">
        <v>2300</v>
      </c>
      <c r="B4340" t="s">
        <v>7556</v>
      </c>
      <c r="C4340" t="s">
        <v>10569</v>
      </c>
      <c r="D4340" s="9" t="s">
        <v>13625</v>
      </c>
    </row>
    <row r="4341" spans="1:4" hidden="1">
      <c r="A4341" t="s">
        <v>1644</v>
      </c>
      <c r="B4341" t="s">
        <v>6780</v>
      </c>
      <c r="C4341" t="s">
        <v>10601</v>
      </c>
      <c r="D4341" s="3" t="s">
        <v>10939</v>
      </c>
    </row>
    <row r="4342" spans="1:4">
      <c r="A4342" t="s">
        <v>2468</v>
      </c>
      <c r="B4342" t="s">
        <v>7737</v>
      </c>
      <c r="C4342" t="s">
        <v>10569</v>
      </c>
      <c r="D4342" s="9" t="s">
        <v>13240</v>
      </c>
    </row>
    <row r="4343" spans="1:4">
      <c r="A4343" t="s">
        <v>2469</v>
      </c>
      <c r="B4343" t="s">
        <v>7738</v>
      </c>
      <c r="C4343" t="s">
        <v>10569</v>
      </c>
      <c r="D4343" s="9" t="s">
        <v>11379</v>
      </c>
    </row>
    <row r="4344" spans="1:4">
      <c r="A4344" t="s">
        <v>2470</v>
      </c>
      <c r="B4344" t="s">
        <v>7739</v>
      </c>
      <c r="C4344" t="s">
        <v>10569</v>
      </c>
      <c r="D4344" s="9" t="s">
        <v>12202</v>
      </c>
    </row>
    <row r="4345" spans="1:4">
      <c r="A4345" t="s">
        <v>3787</v>
      </c>
      <c r="B4345" t="s">
        <v>9217</v>
      </c>
      <c r="C4345" t="s">
        <v>10746</v>
      </c>
      <c r="D4345" s="6" t="s">
        <v>14446</v>
      </c>
    </row>
    <row r="4346" spans="1:4">
      <c r="A4346" t="s">
        <v>172</v>
      </c>
      <c r="B4346" t="s">
        <v>5111</v>
      </c>
      <c r="C4346" t="s">
        <v>10568</v>
      </c>
      <c r="D4346" s="9" t="s">
        <v>13445</v>
      </c>
    </row>
    <row r="4347" spans="1:4" hidden="1">
      <c r="A4347" t="s">
        <v>1131</v>
      </c>
      <c r="B4347" t="s">
        <v>6192</v>
      </c>
      <c r="C4347" t="s">
        <v>10563</v>
      </c>
      <c r="D4347" s="3" t="s">
        <v>10869</v>
      </c>
    </row>
    <row r="4348" spans="1:4">
      <c r="A4348" t="s">
        <v>181</v>
      </c>
      <c r="B4348" t="s">
        <v>5119</v>
      </c>
      <c r="C4348" t="s">
        <v>10568</v>
      </c>
      <c r="D4348" s="9" t="s">
        <v>12077</v>
      </c>
    </row>
    <row r="4349" spans="1:4">
      <c r="A4349" t="s">
        <v>183</v>
      </c>
      <c r="B4349" t="s">
        <v>5121</v>
      </c>
      <c r="C4349" t="s">
        <v>10568</v>
      </c>
      <c r="D4349" s="6" t="s">
        <v>14447</v>
      </c>
    </row>
    <row r="4350" spans="1:4">
      <c r="A4350" t="s">
        <v>184</v>
      </c>
      <c r="B4350" t="s">
        <v>5122</v>
      </c>
      <c r="C4350" t="s">
        <v>10568</v>
      </c>
      <c r="D4350" s="9" t="s">
        <v>12237</v>
      </c>
    </row>
    <row r="4351" spans="1:4">
      <c r="A4351" t="s">
        <v>185</v>
      </c>
      <c r="B4351" t="s">
        <v>5123</v>
      </c>
      <c r="C4351" t="s">
        <v>10568</v>
      </c>
      <c r="D4351" s="9" t="s">
        <v>11382</v>
      </c>
    </row>
    <row r="4352" spans="1:4" hidden="1">
      <c r="A4352" t="s">
        <v>4821</v>
      </c>
      <c r="B4352" t="s">
        <v>10438</v>
      </c>
      <c r="C4352" t="s">
        <v>10662</v>
      </c>
      <c r="D4352" s="3" t="s">
        <v>11257</v>
      </c>
    </row>
    <row r="4353" spans="1:4" hidden="1">
      <c r="A4353" t="s">
        <v>4821</v>
      </c>
      <c r="B4353" t="s">
        <v>10439</v>
      </c>
      <c r="C4353" t="s">
        <v>10550</v>
      </c>
      <c r="D4353" s="3" t="s">
        <v>11257</v>
      </c>
    </row>
    <row r="4354" spans="1:4">
      <c r="A4354" t="s">
        <v>186</v>
      </c>
      <c r="B4354" t="s">
        <v>5124</v>
      </c>
      <c r="C4354" t="s">
        <v>10568</v>
      </c>
      <c r="D4354" s="9" t="s">
        <v>12656</v>
      </c>
    </row>
    <row r="4355" spans="1:4">
      <c r="A4355" t="s">
        <v>187</v>
      </c>
      <c r="B4355" t="s">
        <v>5125</v>
      </c>
      <c r="C4355" t="s">
        <v>10568</v>
      </c>
      <c r="D4355" s="9" t="s">
        <v>12654</v>
      </c>
    </row>
    <row r="4356" spans="1:4" hidden="1">
      <c r="A4356" t="s">
        <v>4625</v>
      </c>
      <c r="B4356" t="s">
        <v>10222</v>
      </c>
      <c r="C4356" t="s">
        <v>10566</v>
      </c>
      <c r="D4356" s="3" t="s">
        <v>11234</v>
      </c>
    </row>
    <row r="4357" spans="1:4">
      <c r="A4357" t="s">
        <v>189</v>
      </c>
      <c r="B4357" t="s">
        <v>5127</v>
      </c>
      <c r="C4357" t="s">
        <v>10568</v>
      </c>
      <c r="D4357" s="9" t="s">
        <v>12567</v>
      </c>
    </row>
    <row r="4358" spans="1:4">
      <c r="A4358" t="s">
        <v>188</v>
      </c>
      <c r="B4358" t="s">
        <v>5126</v>
      </c>
      <c r="C4358" t="s">
        <v>10568</v>
      </c>
      <c r="D4358" s="9" t="s">
        <v>12606</v>
      </c>
    </row>
    <row r="4359" spans="1:4">
      <c r="A4359" t="s">
        <v>190</v>
      </c>
      <c r="B4359" t="s">
        <v>5128</v>
      </c>
      <c r="C4359" t="s">
        <v>10568</v>
      </c>
      <c r="D4359" s="9" t="s">
        <v>13520</v>
      </c>
    </row>
    <row r="4360" spans="1:4">
      <c r="A4360" t="s">
        <v>191</v>
      </c>
      <c r="B4360" t="s">
        <v>5129</v>
      </c>
      <c r="C4360" t="s">
        <v>10568</v>
      </c>
      <c r="D4360" s="9" t="s">
        <v>12582</v>
      </c>
    </row>
    <row r="4361" spans="1:4">
      <c r="A4361" t="s">
        <v>192</v>
      </c>
      <c r="B4361" t="s">
        <v>5130</v>
      </c>
      <c r="C4361" t="s">
        <v>10568</v>
      </c>
      <c r="D4361" s="9" t="s">
        <v>13179</v>
      </c>
    </row>
    <row r="4362" spans="1:4">
      <c r="A4362" t="s">
        <v>193</v>
      </c>
      <c r="B4362" t="s">
        <v>5131</v>
      </c>
      <c r="C4362" t="s">
        <v>10568</v>
      </c>
      <c r="D4362" s="9" t="s">
        <v>13304</v>
      </c>
    </row>
    <row r="4363" spans="1:4">
      <c r="A4363" t="s">
        <v>194</v>
      </c>
      <c r="B4363" t="s">
        <v>5132</v>
      </c>
      <c r="C4363" t="s">
        <v>10568</v>
      </c>
      <c r="D4363" s="9" t="s">
        <v>12953</v>
      </c>
    </row>
    <row r="4364" spans="1:4">
      <c r="A4364" t="s">
        <v>195</v>
      </c>
      <c r="B4364" t="s">
        <v>5133</v>
      </c>
      <c r="C4364" t="s">
        <v>10568</v>
      </c>
      <c r="D4364" s="9" t="s">
        <v>12753</v>
      </c>
    </row>
    <row r="4365" spans="1:4">
      <c r="A4365" t="s">
        <v>196</v>
      </c>
      <c r="B4365" t="s">
        <v>5134</v>
      </c>
      <c r="C4365" t="s">
        <v>10568</v>
      </c>
      <c r="D4365" s="9" t="s">
        <v>12105</v>
      </c>
    </row>
    <row r="4366" spans="1:4">
      <c r="A4366" t="s">
        <v>197</v>
      </c>
      <c r="B4366" t="s">
        <v>5135</v>
      </c>
      <c r="C4366" t="s">
        <v>10568</v>
      </c>
      <c r="D4366" s="9" t="s">
        <v>13533</v>
      </c>
    </row>
    <row r="4367" spans="1:4">
      <c r="A4367" t="s">
        <v>198</v>
      </c>
      <c r="B4367" t="s">
        <v>5136</v>
      </c>
      <c r="C4367" t="s">
        <v>10568</v>
      </c>
      <c r="D4367" s="9" t="s">
        <v>13018</v>
      </c>
    </row>
    <row r="4368" spans="1:4">
      <c r="A4368" t="s">
        <v>199</v>
      </c>
      <c r="B4368" t="s">
        <v>5137</v>
      </c>
      <c r="C4368" t="s">
        <v>10568</v>
      </c>
      <c r="D4368" s="9" t="s">
        <v>11389</v>
      </c>
    </row>
    <row r="4369" spans="1:4">
      <c r="A4369" t="s">
        <v>200</v>
      </c>
      <c r="B4369" t="s">
        <v>5138</v>
      </c>
      <c r="C4369" t="s">
        <v>10568</v>
      </c>
      <c r="D4369" s="9" t="s">
        <v>13488</v>
      </c>
    </row>
    <row r="4370" spans="1:4">
      <c r="A4370" t="s">
        <v>201</v>
      </c>
      <c r="B4370" t="s">
        <v>5139</v>
      </c>
      <c r="C4370" t="s">
        <v>10568</v>
      </c>
      <c r="D4370" s="9" t="s">
        <v>13313</v>
      </c>
    </row>
    <row r="4371" spans="1:4">
      <c r="A4371" t="s">
        <v>202</v>
      </c>
      <c r="B4371" t="s">
        <v>5140</v>
      </c>
      <c r="C4371" t="s">
        <v>10568</v>
      </c>
      <c r="D4371" s="10" t="s">
        <v>13783</v>
      </c>
    </row>
    <row r="4372" spans="1:4" hidden="1">
      <c r="A4372" t="s">
        <v>1793</v>
      </c>
      <c r="B4372" t="s">
        <v>6949</v>
      </c>
      <c r="C4372" t="s">
        <v>10601</v>
      </c>
      <c r="D4372" s="3" t="s">
        <v>10960</v>
      </c>
    </row>
    <row r="4373" spans="1:4">
      <c r="A4373" t="s">
        <v>237</v>
      </c>
      <c r="B4373" t="s">
        <v>5183</v>
      </c>
      <c r="C4373" t="s">
        <v>10568</v>
      </c>
      <c r="D4373" s="6" t="s">
        <v>14448</v>
      </c>
    </row>
    <row r="4374" spans="1:4" hidden="1">
      <c r="A4374" t="s">
        <v>3646</v>
      </c>
      <c r="B4374" t="s">
        <v>9061</v>
      </c>
      <c r="C4374" t="s">
        <v>10718</v>
      </c>
      <c r="D4374" s="3" t="s">
        <v>11134</v>
      </c>
    </row>
    <row r="4375" spans="1:4">
      <c r="A4375" t="s">
        <v>800</v>
      </c>
      <c r="B4375" t="s">
        <v>5830</v>
      </c>
      <c r="C4375" t="s">
        <v>10568</v>
      </c>
      <c r="D4375" s="10" t="s">
        <v>13752</v>
      </c>
    </row>
    <row r="4376" spans="1:4">
      <c r="A4376" t="s">
        <v>801</v>
      </c>
      <c r="B4376" t="s">
        <v>5831</v>
      </c>
      <c r="C4376" t="s">
        <v>10568</v>
      </c>
      <c r="D4376" s="9" t="s">
        <v>12289</v>
      </c>
    </row>
    <row r="4377" spans="1:4">
      <c r="A4377" t="s">
        <v>802</v>
      </c>
      <c r="B4377" t="s">
        <v>5832</v>
      </c>
      <c r="C4377" t="s">
        <v>10568</v>
      </c>
      <c r="D4377" s="9" t="s">
        <v>12531</v>
      </c>
    </row>
    <row r="4378" spans="1:4">
      <c r="A4378" t="s">
        <v>807</v>
      </c>
      <c r="B4378" t="s">
        <v>5839</v>
      </c>
      <c r="C4378" t="s">
        <v>10568</v>
      </c>
      <c r="D4378" s="9" t="s">
        <v>11846</v>
      </c>
    </row>
    <row r="4379" spans="1:4">
      <c r="A4379" t="s">
        <v>809</v>
      </c>
      <c r="B4379" t="s">
        <v>5841</v>
      </c>
      <c r="C4379" t="s">
        <v>10568</v>
      </c>
      <c r="D4379" s="9" t="s">
        <v>12280</v>
      </c>
    </row>
    <row r="4380" spans="1:4">
      <c r="A4380" t="s">
        <v>845</v>
      </c>
      <c r="B4380" t="s">
        <v>5882</v>
      </c>
      <c r="C4380" t="s">
        <v>10568</v>
      </c>
      <c r="D4380" s="9" t="s">
        <v>11694</v>
      </c>
    </row>
    <row r="4381" spans="1:4">
      <c r="A4381" t="s">
        <v>846</v>
      </c>
      <c r="B4381" t="s">
        <v>5883</v>
      </c>
      <c r="C4381" t="s">
        <v>10568</v>
      </c>
      <c r="D4381" s="6" t="s">
        <v>14449</v>
      </c>
    </row>
    <row r="4382" spans="1:4" hidden="1">
      <c r="A4382" t="s">
        <v>2834</v>
      </c>
      <c r="B4382" t="s">
        <v>8153</v>
      </c>
      <c r="C4382" t="s">
        <v>10560</v>
      </c>
      <c r="D4382" s="3" t="s">
        <v>11068</v>
      </c>
    </row>
    <row r="4383" spans="1:4" hidden="1">
      <c r="A4383" t="s">
        <v>2834</v>
      </c>
      <c r="B4383" t="s">
        <v>8154</v>
      </c>
      <c r="C4383" t="s">
        <v>10697</v>
      </c>
      <c r="D4383" s="3" t="s">
        <v>11068</v>
      </c>
    </row>
    <row r="4384" spans="1:4">
      <c r="A4384" t="s">
        <v>847</v>
      </c>
      <c r="B4384" t="s">
        <v>5885</v>
      </c>
      <c r="C4384" t="s">
        <v>10568</v>
      </c>
      <c r="D4384" s="9" t="s">
        <v>11276</v>
      </c>
    </row>
    <row r="4385" spans="1:4">
      <c r="A4385" t="s">
        <v>945</v>
      </c>
      <c r="B4385" t="s">
        <v>5989</v>
      </c>
      <c r="C4385" t="s">
        <v>10568</v>
      </c>
      <c r="D4385" s="9" t="s">
        <v>13235</v>
      </c>
    </row>
    <row r="4386" spans="1:4">
      <c r="A4386" t="s">
        <v>948</v>
      </c>
      <c r="B4386" t="s">
        <v>5992</v>
      </c>
      <c r="C4386" t="s">
        <v>10568</v>
      </c>
      <c r="D4386" s="9" t="s">
        <v>13027</v>
      </c>
    </row>
    <row r="4387" spans="1:4">
      <c r="A4387" t="s">
        <v>1013</v>
      </c>
      <c r="B4387" t="s">
        <v>6061</v>
      </c>
      <c r="C4387" t="s">
        <v>10568</v>
      </c>
      <c r="D4387" s="9" t="s">
        <v>12697</v>
      </c>
    </row>
    <row r="4388" spans="1:4">
      <c r="A4388" t="s">
        <v>1098</v>
      </c>
      <c r="B4388" t="s">
        <v>6155</v>
      </c>
      <c r="C4388" t="s">
        <v>10568</v>
      </c>
      <c r="D4388" s="9" t="s">
        <v>12746</v>
      </c>
    </row>
    <row r="4389" spans="1:4">
      <c r="A4389" t="s">
        <v>1273</v>
      </c>
      <c r="B4389" t="s">
        <v>6350</v>
      </c>
      <c r="C4389" t="s">
        <v>10568</v>
      </c>
      <c r="D4389" s="9" t="s">
        <v>12747</v>
      </c>
    </row>
    <row r="4390" spans="1:4" hidden="1">
      <c r="A4390" t="s">
        <v>4272</v>
      </c>
      <c r="B4390" t="s">
        <v>9769</v>
      </c>
      <c r="C4390" t="s">
        <v>10692</v>
      </c>
      <c r="D4390" s="3" t="s">
        <v>11198</v>
      </c>
    </row>
    <row r="4391" spans="1:4" hidden="1">
      <c r="A4391" t="s">
        <v>4272</v>
      </c>
      <c r="B4391" t="s">
        <v>9770</v>
      </c>
      <c r="C4391" t="s">
        <v>10558</v>
      </c>
      <c r="D4391" s="3" t="s">
        <v>11198</v>
      </c>
    </row>
    <row r="4392" spans="1:4" hidden="1">
      <c r="A4392" t="s">
        <v>4272</v>
      </c>
      <c r="B4392" t="s">
        <v>9771</v>
      </c>
      <c r="C4392" t="s">
        <v>10749</v>
      </c>
      <c r="D4392" s="3" t="s">
        <v>11198</v>
      </c>
    </row>
    <row r="4393" spans="1:4">
      <c r="A4393" t="s">
        <v>1296</v>
      </c>
      <c r="B4393" t="s">
        <v>6377</v>
      </c>
      <c r="C4393" t="s">
        <v>10568</v>
      </c>
      <c r="D4393" s="9" t="s">
        <v>13094</v>
      </c>
    </row>
    <row r="4394" spans="1:4">
      <c r="A4394" t="s">
        <v>1317</v>
      </c>
      <c r="B4394" t="s">
        <v>6400</v>
      </c>
      <c r="C4394" t="s">
        <v>10568</v>
      </c>
      <c r="D4394" s="6" t="s">
        <v>14450</v>
      </c>
    </row>
    <row r="4395" spans="1:4">
      <c r="A4395" t="s">
        <v>1410</v>
      </c>
      <c r="B4395" t="s">
        <v>6508</v>
      </c>
      <c r="C4395" t="s">
        <v>10568</v>
      </c>
      <c r="D4395" s="9" t="s">
        <v>11969</v>
      </c>
    </row>
    <row r="4396" spans="1:4">
      <c r="A4396" t="s">
        <v>1415</v>
      </c>
      <c r="B4396" t="s">
        <v>6513</v>
      </c>
      <c r="C4396" t="s">
        <v>10568</v>
      </c>
      <c r="D4396" s="9" t="s">
        <v>13171</v>
      </c>
    </row>
    <row r="4397" spans="1:4">
      <c r="A4397" t="s">
        <v>1443</v>
      </c>
      <c r="B4397" t="s">
        <v>6551</v>
      </c>
      <c r="C4397" t="s">
        <v>10568</v>
      </c>
      <c r="D4397" s="9" t="s">
        <v>12397</v>
      </c>
    </row>
    <row r="4398" spans="1:4">
      <c r="A4398" t="s">
        <v>1539</v>
      </c>
      <c r="B4398" t="s">
        <v>6659</v>
      </c>
      <c r="C4398" t="s">
        <v>10568</v>
      </c>
      <c r="D4398" s="9" t="s">
        <v>12764</v>
      </c>
    </row>
    <row r="4399" spans="1:4">
      <c r="A4399" t="s">
        <v>1587</v>
      </c>
      <c r="B4399" t="s">
        <v>6710</v>
      </c>
      <c r="C4399" t="s">
        <v>10568</v>
      </c>
      <c r="D4399" s="9" t="s">
        <v>13484</v>
      </c>
    </row>
    <row r="4400" spans="1:4">
      <c r="A4400" t="s">
        <v>1624</v>
      </c>
      <c r="B4400" t="s">
        <v>6759</v>
      </c>
      <c r="C4400" t="s">
        <v>10568</v>
      </c>
      <c r="D4400" s="9" t="s">
        <v>13020</v>
      </c>
    </row>
    <row r="4401" spans="1:4">
      <c r="A4401" t="s">
        <v>1625</v>
      </c>
      <c r="B4401" t="s">
        <v>6761</v>
      </c>
      <c r="C4401" t="s">
        <v>10568</v>
      </c>
      <c r="D4401" s="9" t="s">
        <v>12882</v>
      </c>
    </row>
    <row r="4402" spans="1:4">
      <c r="A4402" t="s">
        <v>1676</v>
      </c>
      <c r="B4402" t="s">
        <v>6816</v>
      </c>
      <c r="C4402" t="s">
        <v>10568</v>
      </c>
      <c r="D4402" s="9" t="s">
        <v>13361</v>
      </c>
    </row>
    <row r="4403" spans="1:4">
      <c r="A4403" t="s">
        <v>1731</v>
      </c>
      <c r="B4403" t="s">
        <v>6884</v>
      </c>
      <c r="C4403" t="s">
        <v>10568</v>
      </c>
      <c r="D4403" s="9" t="s">
        <v>11604</v>
      </c>
    </row>
    <row r="4404" spans="1:4">
      <c r="A4404" t="s">
        <v>1741</v>
      </c>
      <c r="B4404" t="s">
        <v>6896</v>
      </c>
      <c r="C4404" t="s">
        <v>10568</v>
      </c>
      <c r="D4404" s="9" t="s">
        <v>11471</v>
      </c>
    </row>
    <row r="4405" spans="1:4">
      <c r="A4405" t="s">
        <v>1775</v>
      </c>
      <c r="B4405" t="s">
        <v>6931</v>
      </c>
      <c r="C4405" t="s">
        <v>10568</v>
      </c>
      <c r="D4405" s="9" t="s">
        <v>11526</v>
      </c>
    </row>
    <row r="4406" spans="1:4">
      <c r="A4406" t="s">
        <v>1791</v>
      </c>
      <c r="B4406" t="s">
        <v>6947</v>
      </c>
      <c r="C4406" t="s">
        <v>10568</v>
      </c>
      <c r="D4406" s="9" t="s">
        <v>13425</v>
      </c>
    </row>
    <row r="4407" spans="1:4" hidden="1">
      <c r="A4407" t="s">
        <v>2875</v>
      </c>
      <c r="B4407" t="s">
        <v>8199</v>
      </c>
      <c r="C4407" t="s">
        <v>10720</v>
      </c>
      <c r="D4407" s="3" t="s">
        <v>11071</v>
      </c>
    </row>
    <row r="4408" spans="1:4">
      <c r="A4408" t="s">
        <v>1809</v>
      </c>
      <c r="B4408" t="s">
        <v>6969</v>
      </c>
      <c r="C4408" t="s">
        <v>10568</v>
      </c>
      <c r="D4408" s="9" t="s">
        <v>11896</v>
      </c>
    </row>
    <row r="4409" spans="1:4">
      <c r="A4409" t="s">
        <v>1861</v>
      </c>
      <c r="B4409" t="s">
        <v>7039</v>
      </c>
      <c r="C4409" t="s">
        <v>10568</v>
      </c>
      <c r="D4409" s="9" t="s">
        <v>12412</v>
      </c>
    </row>
    <row r="4410" spans="1:4" hidden="1">
      <c r="A4410" t="s">
        <v>2112</v>
      </c>
      <c r="B4410" t="s">
        <v>7342</v>
      </c>
      <c r="C4410" t="s">
        <v>10693</v>
      </c>
      <c r="D4410" s="3" t="s">
        <v>10993</v>
      </c>
    </row>
    <row r="4411" spans="1:4">
      <c r="A4411" t="s">
        <v>1862</v>
      </c>
      <c r="B4411" t="s">
        <v>7040</v>
      </c>
      <c r="C4411" t="s">
        <v>10568</v>
      </c>
      <c r="D4411" s="9" t="s">
        <v>13363</v>
      </c>
    </row>
    <row r="4412" spans="1:4">
      <c r="A4412" t="s">
        <v>1910</v>
      </c>
      <c r="B4412" t="s">
        <v>7095</v>
      </c>
      <c r="C4412" t="s">
        <v>10568</v>
      </c>
      <c r="D4412" s="9" t="s">
        <v>11696</v>
      </c>
    </row>
    <row r="4413" spans="1:4">
      <c r="A4413" t="s">
        <v>1911</v>
      </c>
      <c r="B4413" t="s">
        <v>7096</v>
      </c>
      <c r="C4413" t="s">
        <v>10568</v>
      </c>
      <c r="D4413" s="9" t="s">
        <v>12679</v>
      </c>
    </row>
    <row r="4414" spans="1:4">
      <c r="A4414" t="s">
        <v>2004</v>
      </c>
      <c r="B4414" t="s">
        <v>7206</v>
      </c>
      <c r="C4414" t="s">
        <v>10568</v>
      </c>
      <c r="D4414" s="9" t="s">
        <v>11878</v>
      </c>
    </row>
    <row r="4415" spans="1:4">
      <c r="A4415" t="s">
        <v>2013</v>
      </c>
      <c r="B4415" t="s">
        <v>7215</v>
      </c>
      <c r="C4415" t="s">
        <v>10568</v>
      </c>
      <c r="D4415" s="9" t="s">
        <v>11383</v>
      </c>
    </row>
    <row r="4416" spans="1:4" hidden="1">
      <c r="A4416" t="s">
        <v>1885</v>
      </c>
      <c r="B4416" t="s">
        <v>7068</v>
      </c>
      <c r="C4416" t="s">
        <v>10570</v>
      </c>
      <c r="D4416" s="3" t="s">
        <v>10974</v>
      </c>
    </row>
    <row r="4417" spans="1:4" hidden="1">
      <c r="A4417" t="s">
        <v>1885</v>
      </c>
      <c r="B4417" t="s">
        <v>7069</v>
      </c>
      <c r="C4417" t="s">
        <v>10599</v>
      </c>
      <c r="D4417" s="3" t="s">
        <v>10974</v>
      </c>
    </row>
    <row r="4418" spans="1:4" hidden="1">
      <c r="A4418" t="s">
        <v>1885</v>
      </c>
      <c r="B4418" t="s">
        <v>7070</v>
      </c>
      <c r="C4418" t="s">
        <v>10674</v>
      </c>
      <c r="D4418" s="3" t="s">
        <v>10974</v>
      </c>
    </row>
    <row r="4419" spans="1:4">
      <c r="A4419" t="s">
        <v>2014</v>
      </c>
      <c r="B4419" t="s">
        <v>7216</v>
      </c>
      <c r="C4419" t="s">
        <v>10568</v>
      </c>
      <c r="D4419" s="9" t="s">
        <v>11952</v>
      </c>
    </row>
    <row r="4420" spans="1:4" hidden="1">
      <c r="A4420" t="s">
        <v>4023</v>
      </c>
      <c r="B4420" t="s">
        <v>9488</v>
      </c>
      <c r="C4420" t="s">
        <v>10712</v>
      </c>
      <c r="D4420" s="3" t="s">
        <v>11176</v>
      </c>
    </row>
    <row r="4421" spans="1:4" hidden="1">
      <c r="A4421" t="s">
        <v>4023</v>
      </c>
      <c r="B4421" t="s">
        <v>9489</v>
      </c>
      <c r="C4421" t="s">
        <v>10577</v>
      </c>
      <c r="D4421" s="3" t="s">
        <v>11176</v>
      </c>
    </row>
    <row r="4422" spans="1:4" hidden="1">
      <c r="A4422" t="s">
        <v>4023</v>
      </c>
      <c r="B4422" t="s">
        <v>9490</v>
      </c>
      <c r="C4422" t="s">
        <v>10621</v>
      </c>
      <c r="D4422" s="3" t="s">
        <v>11176</v>
      </c>
    </row>
    <row r="4423" spans="1:4" hidden="1">
      <c r="A4423" t="s">
        <v>4023</v>
      </c>
      <c r="B4423" t="s">
        <v>9491</v>
      </c>
      <c r="C4423" t="s">
        <v>10683</v>
      </c>
      <c r="D4423" s="3" t="s">
        <v>11176</v>
      </c>
    </row>
    <row r="4424" spans="1:4">
      <c r="A4424" t="s">
        <v>2015</v>
      </c>
      <c r="B4424" t="s">
        <v>7217</v>
      </c>
      <c r="C4424" t="s">
        <v>10568</v>
      </c>
      <c r="D4424" s="9" t="s">
        <v>11672</v>
      </c>
    </row>
    <row r="4425" spans="1:4">
      <c r="A4425" t="s">
        <v>2018</v>
      </c>
      <c r="B4425" t="s">
        <v>7230</v>
      </c>
      <c r="C4425" t="s">
        <v>10568</v>
      </c>
      <c r="D4425" s="9" t="s">
        <v>12124</v>
      </c>
    </row>
    <row r="4426" spans="1:4" hidden="1">
      <c r="A4426" t="s">
        <v>4295</v>
      </c>
      <c r="B4426" t="s">
        <v>9823</v>
      </c>
      <c r="C4426" t="s">
        <v>10718</v>
      </c>
      <c r="D4426" s="3" t="s">
        <v>11202</v>
      </c>
    </row>
    <row r="4427" spans="1:4" hidden="1">
      <c r="A4427" t="s">
        <v>4295</v>
      </c>
      <c r="B4427" t="s">
        <v>9824</v>
      </c>
      <c r="C4427" t="s">
        <v>10735</v>
      </c>
      <c r="D4427" s="3" t="s">
        <v>11202</v>
      </c>
    </row>
    <row r="4428" spans="1:4" hidden="1">
      <c r="A4428" t="s">
        <v>4295</v>
      </c>
      <c r="B4428" t="s">
        <v>9825</v>
      </c>
      <c r="C4428" t="s">
        <v>10708</v>
      </c>
      <c r="D4428" s="3" t="s">
        <v>11202</v>
      </c>
    </row>
    <row r="4429" spans="1:4" hidden="1">
      <c r="A4429" t="s">
        <v>4295</v>
      </c>
      <c r="B4429" t="s">
        <v>9826</v>
      </c>
      <c r="C4429" t="s">
        <v>10606</v>
      </c>
      <c r="D4429" s="3" t="s">
        <v>11202</v>
      </c>
    </row>
    <row r="4430" spans="1:4" hidden="1">
      <c r="A4430" t="s">
        <v>4295</v>
      </c>
      <c r="B4430" t="s">
        <v>9827</v>
      </c>
      <c r="C4430" t="s">
        <v>10628</v>
      </c>
      <c r="D4430" s="3" t="s">
        <v>11202</v>
      </c>
    </row>
    <row r="4431" spans="1:4" hidden="1">
      <c r="A4431" t="s">
        <v>4295</v>
      </c>
      <c r="B4431" t="s">
        <v>9828</v>
      </c>
      <c r="C4431" t="s">
        <v>10653</v>
      </c>
      <c r="D4431" s="3" t="s">
        <v>11202</v>
      </c>
    </row>
    <row r="4432" spans="1:4" hidden="1">
      <c r="A4432" t="s">
        <v>4295</v>
      </c>
      <c r="B4432" t="s">
        <v>9829</v>
      </c>
      <c r="C4432" t="s">
        <v>10577</v>
      </c>
      <c r="D4432" s="3" t="s">
        <v>11202</v>
      </c>
    </row>
    <row r="4433" spans="1:4" hidden="1">
      <c r="A4433" t="s">
        <v>4295</v>
      </c>
      <c r="B4433" t="s">
        <v>9830</v>
      </c>
      <c r="C4433" t="s">
        <v>10618</v>
      </c>
      <c r="D4433" s="3" t="s">
        <v>11202</v>
      </c>
    </row>
    <row r="4434" spans="1:4" hidden="1">
      <c r="A4434" t="s">
        <v>4295</v>
      </c>
      <c r="B4434" t="s">
        <v>9831</v>
      </c>
      <c r="C4434" t="s">
        <v>10644</v>
      </c>
      <c r="D4434" s="3" t="s">
        <v>11202</v>
      </c>
    </row>
    <row r="4435" spans="1:4" hidden="1">
      <c r="A4435" t="s">
        <v>4295</v>
      </c>
      <c r="B4435" t="s">
        <v>9832</v>
      </c>
      <c r="C4435" t="s">
        <v>10563</v>
      </c>
      <c r="D4435" s="3" t="s">
        <v>11202</v>
      </c>
    </row>
    <row r="4436" spans="1:4" hidden="1">
      <c r="A4436" t="s">
        <v>4295</v>
      </c>
      <c r="B4436" t="s">
        <v>9833</v>
      </c>
      <c r="C4436" t="s">
        <v>10548</v>
      </c>
      <c r="D4436" s="3" t="s">
        <v>11202</v>
      </c>
    </row>
    <row r="4437" spans="1:4" hidden="1">
      <c r="A4437" t="s">
        <v>4295</v>
      </c>
      <c r="B4437" t="s">
        <v>9834</v>
      </c>
      <c r="C4437" t="s">
        <v>10660</v>
      </c>
      <c r="D4437" s="3" t="s">
        <v>11202</v>
      </c>
    </row>
    <row r="4438" spans="1:4" hidden="1">
      <c r="A4438" t="s">
        <v>4295</v>
      </c>
      <c r="B4438" t="s">
        <v>9835</v>
      </c>
      <c r="C4438" t="s">
        <v>10556</v>
      </c>
      <c r="D4438" s="3" t="s">
        <v>11202</v>
      </c>
    </row>
    <row r="4439" spans="1:4" hidden="1">
      <c r="A4439" t="s">
        <v>4295</v>
      </c>
      <c r="B4439" t="s">
        <v>9836</v>
      </c>
      <c r="C4439" t="s">
        <v>10571</v>
      </c>
      <c r="D4439" s="3" t="s">
        <v>11202</v>
      </c>
    </row>
    <row r="4440" spans="1:4" hidden="1">
      <c r="A4440" t="s">
        <v>4295</v>
      </c>
      <c r="B4440" t="s">
        <v>9837</v>
      </c>
      <c r="C4440" t="s">
        <v>10697</v>
      </c>
      <c r="D4440" s="3" t="s">
        <v>11202</v>
      </c>
    </row>
    <row r="4441" spans="1:4" hidden="1">
      <c r="A4441" t="s">
        <v>4295</v>
      </c>
      <c r="B4441" t="s">
        <v>9838</v>
      </c>
      <c r="C4441" t="s">
        <v>10555</v>
      </c>
      <c r="D4441" s="3" t="s">
        <v>11202</v>
      </c>
    </row>
    <row r="4442" spans="1:4" hidden="1">
      <c r="A4442" t="s">
        <v>4295</v>
      </c>
      <c r="B4442" t="s">
        <v>9839</v>
      </c>
      <c r="C4442" t="s">
        <v>10750</v>
      </c>
      <c r="D4442" s="3" t="s">
        <v>11202</v>
      </c>
    </row>
    <row r="4443" spans="1:4" hidden="1">
      <c r="A4443" t="s">
        <v>4295</v>
      </c>
      <c r="B4443" t="s">
        <v>9840</v>
      </c>
      <c r="C4443" t="s">
        <v>10751</v>
      </c>
      <c r="D4443" s="3" t="s">
        <v>11202</v>
      </c>
    </row>
    <row r="4444" spans="1:4" hidden="1">
      <c r="A4444" t="s">
        <v>4295</v>
      </c>
      <c r="B4444" t="s">
        <v>9841</v>
      </c>
      <c r="C4444" t="s">
        <v>10572</v>
      </c>
      <c r="D4444" s="3" t="s">
        <v>11202</v>
      </c>
    </row>
    <row r="4445" spans="1:4" hidden="1">
      <c r="A4445" t="s">
        <v>4295</v>
      </c>
      <c r="B4445" t="s">
        <v>9842</v>
      </c>
      <c r="C4445" t="s">
        <v>10572</v>
      </c>
      <c r="D4445" s="3" t="s">
        <v>11202</v>
      </c>
    </row>
    <row r="4446" spans="1:4" hidden="1">
      <c r="A4446" t="s">
        <v>4295</v>
      </c>
      <c r="B4446" t="s">
        <v>9843</v>
      </c>
      <c r="C4446" t="s">
        <v>10682</v>
      </c>
      <c r="D4446" s="3" t="s">
        <v>11202</v>
      </c>
    </row>
    <row r="4447" spans="1:4" hidden="1">
      <c r="A4447" t="s">
        <v>4295</v>
      </c>
      <c r="B4447" t="s">
        <v>9844</v>
      </c>
      <c r="C4447" t="s">
        <v>10682</v>
      </c>
      <c r="D4447" s="3" t="s">
        <v>11202</v>
      </c>
    </row>
    <row r="4448" spans="1:4" hidden="1">
      <c r="A4448" t="s">
        <v>4295</v>
      </c>
      <c r="B4448" t="s">
        <v>9845</v>
      </c>
      <c r="C4448" t="s">
        <v>10641</v>
      </c>
      <c r="D4448" s="3" t="s">
        <v>11202</v>
      </c>
    </row>
    <row r="4449" spans="1:4" hidden="1">
      <c r="A4449" t="s">
        <v>4295</v>
      </c>
      <c r="B4449" t="s">
        <v>9846</v>
      </c>
      <c r="C4449" t="s">
        <v>10752</v>
      </c>
      <c r="D4449" s="3" t="s">
        <v>11202</v>
      </c>
    </row>
    <row r="4450" spans="1:4" hidden="1">
      <c r="A4450" t="s">
        <v>4295</v>
      </c>
      <c r="B4450" t="s">
        <v>9847</v>
      </c>
      <c r="C4450" t="s">
        <v>10744</v>
      </c>
      <c r="D4450" s="3" t="s">
        <v>11202</v>
      </c>
    </row>
    <row r="4451" spans="1:4" hidden="1">
      <c r="A4451" t="s">
        <v>4295</v>
      </c>
      <c r="B4451" t="s">
        <v>9848</v>
      </c>
      <c r="C4451" t="s">
        <v>10753</v>
      </c>
      <c r="D4451" s="3" t="s">
        <v>11202</v>
      </c>
    </row>
    <row r="4452" spans="1:4" hidden="1">
      <c r="A4452" t="s">
        <v>4295</v>
      </c>
      <c r="B4452" t="s">
        <v>9849</v>
      </c>
      <c r="C4452" t="s">
        <v>10693</v>
      </c>
      <c r="D4452" s="3" t="s">
        <v>11202</v>
      </c>
    </row>
    <row r="4453" spans="1:4" hidden="1">
      <c r="A4453" t="s">
        <v>4295</v>
      </c>
      <c r="B4453" t="s">
        <v>9850</v>
      </c>
      <c r="C4453" t="s">
        <v>10693</v>
      </c>
      <c r="D4453" s="3" t="s">
        <v>11202</v>
      </c>
    </row>
    <row r="4454" spans="1:4" hidden="1">
      <c r="A4454" t="s">
        <v>4295</v>
      </c>
      <c r="B4454" t="s">
        <v>9851</v>
      </c>
      <c r="C4454" t="s">
        <v>10599</v>
      </c>
      <c r="D4454" s="3" t="s">
        <v>11202</v>
      </c>
    </row>
    <row r="4455" spans="1:4" hidden="1">
      <c r="A4455" t="s">
        <v>4295</v>
      </c>
      <c r="B4455" t="s">
        <v>9852</v>
      </c>
      <c r="C4455" t="s">
        <v>10703</v>
      </c>
      <c r="D4455" s="3" t="s">
        <v>11202</v>
      </c>
    </row>
    <row r="4456" spans="1:4" hidden="1">
      <c r="A4456" t="s">
        <v>4295</v>
      </c>
      <c r="B4456" t="s">
        <v>9853</v>
      </c>
      <c r="C4456" t="s">
        <v>10703</v>
      </c>
      <c r="D4456" s="3" t="s">
        <v>11202</v>
      </c>
    </row>
    <row r="4457" spans="1:4" hidden="1">
      <c r="A4457" t="s">
        <v>4295</v>
      </c>
      <c r="B4457" t="s">
        <v>9854</v>
      </c>
      <c r="C4457" t="s">
        <v>10624</v>
      </c>
      <c r="D4457" s="3" t="s">
        <v>11202</v>
      </c>
    </row>
    <row r="4458" spans="1:4" hidden="1">
      <c r="A4458" t="s">
        <v>4295</v>
      </c>
      <c r="B4458" t="s">
        <v>9855</v>
      </c>
      <c r="C4458" t="s">
        <v>10672</v>
      </c>
      <c r="D4458" s="3" t="s">
        <v>11202</v>
      </c>
    </row>
    <row r="4459" spans="1:4" hidden="1">
      <c r="A4459" t="s">
        <v>4295</v>
      </c>
      <c r="B4459" t="s">
        <v>9856</v>
      </c>
      <c r="C4459" t="s">
        <v>10742</v>
      </c>
      <c r="D4459" s="3" t="s">
        <v>11202</v>
      </c>
    </row>
    <row r="4460" spans="1:4" hidden="1">
      <c r="A4460" t="s">
        <v>4295</v>
      </c>
      <c r="B4460" t="s">
        <v>9857</v>
      </c>
      <c r="C4460" t="s">
        <v>10739</v>
      </c>
      <c r="D4460" s="3" t="s">
        <v>11202</v>
      </c>
    </row>
    <row r="4461" spans="1:4" hidden="1">
      <c r="A4461" t="s">
        <v>4295</v>
      </c>
      <c r="B4461" t="s">
        <v>9858</v>
      </c>
      <c r="C4461" t="s">
        <v>10674</v>
      </c>
      <c r="D4461" s="3" t="s">
        <v>11202</v>
      </c>
    </row>
    <row r="4462" spans="1:4">
      <c r="A4462" t="s">
        <v>2019</v>
      </c>
      <c r="B4462" t="s">
        <v>7231</v>
      </c>
      <c r="C4462" t="s">
        <v>10568</v>
      </c>
      <c r="D4462" s="9" t="s">
        <v>13213</v>
      </c>
    </row>
    <row r="4463" spans="1:4" hidden="1">
      <c r="A4463" t="s">
        <v>627</v>
      </c>
      <c r="B4463" t="s">
        <v>5631</v>
      </c>
      <c r="C4463" t="s">
        <v>10644</v>
      </c>
      <c r="D4463" s="3" t="s">
        <v>10814</v>
      </c>
    </row>
    <row r="4464" spans="1:4">
      <c r="A4464" t="s">
        <v>2027</v>
      </c>
      <c r="B4464" t="s">
        <v>7239</v>
      </c>
      <c r="C4464" t="s">
        <v>10568</v>
      </c>
      <c r="D4464" s="9" t="s">
        <v>11616</v>
      </c>
    </row>
    <row r="4465" spans="1:4">
      <c r="A4465" t="s">
        <v>2033</v>
      </c>
      <c r="B4465" t="s">
        <v>7246</v>
      </c>
      <c r="C4465" t="s">
        <v>10568</v>
      </c>
      <c r="D4465" s="9" t="s">
        <v>11673</v>
      </c>
    </row>
    <row r="4466" spans="1:4" hidden="1">
      <c r="A4466" t="s">
        <v>3029</v>
      </c>
      <c r="B4466" t="s">
        <v>8380</v>
      </c>
      <c r="C4466" t="s">
        <v>10727</v>
      </c>
      <c r="D4466" s="3" t="s">
        <v>11084</v>
      </c>
    </row>
    <row r="4467" spans="1:4">
      <c r="A4467" t="s">
        <v>2067</v>
      </c>
      <c r="B4467" t="s">
        <v>7282</v>
      </c>
      <c r="C4467" t="s">
        <v>10568</v>
      </c>
      <c r="D4467" s="9" t="s">
        <v>12852</v>
      </c>
    </row>
    <row r="4468" spans="1:4">
      <c r="A4468" t="s">
        <v>2090</v>
      </c>
      <c r="B4468" t="s">
        <v>7317</v>
      </c>
      <c r="C4468" t="s">
        <v>10568</v>
      </c>
      <c r="D4468" s="9" t="s">
        <v>12738</v>
      </c>
    </row>
    <row r="4469" spans="1:4" ht="15">
      <c r="A4469" t="s">
        <v>2127</v>
      </c>
      <c r="B4469" s="2" t="s">
        <v>14539</v>
      </c>
      <c r="C4469" t="s">
        <v>10568</v>
      </c>
      <c r="D4469" s="6">
        <v>18135657839</v>
      </c>
    </row>
    <row r="4470" spans="1:4">
      <c r="A4470" t="s">
        <v>2129</v>
      </c>
      <c r="B4470" t="s">
        <v>7359</v>
      </c>
      <c r="C4470" t="s">
        <v>10568</v>
      </c>
      <c r="D4470" s="6" t="s">
        <v>14451</v>
      </c>
    </row>
    <row r="4471" spans="1:4" hidden="1">
      <c r="A4471" t="s">
        <v>1450</v>
      </c>
      <c r="B4471" t="s">
        <v>6559</v>
      </c>
      <c r="C4471" t="s">
        <v>10577</v>
      </c>
      <c r="D4471" s="3" t="s">
        <v>10911</v>
      </c>
    </row>
    <row r="4472" spans="1:4" hidden="1">
      <c r="A4472" t="s">
        <v>1450</v>
      </c>
      <c r="B4472" t="s">
        <v>6560</v>
      </c>
      <c r="C4472" t="s">
        <v>10574</v>
      </c>
      <c r="D4472" s="3" t="s">
        <v>10911</v>
      </c>
    </row>
    <row r="4473" spans="1:4" hidden="1">
      <c r="A4473" t="s">
        <v>1450</v>
      </c>
      <c r="B4473" t="s">
        <v>6561</v>
      </c>
      <c r="C4473" t="s">
        <v>10594</v>
      </c>
      <c r="D4473" s="3" t="s">
        <v>10911</v>
      </c>
    </row>
    <row r="4474" spans="1:4" hidden="1">
      <c r="A4474" t="s">
        <v>1450</v>
      </c>
      <c r="B4474" t="s">
        <v>6562</v>
      </c>
      <c r="C4474" t="s">
        <v>10586</v>
      </c>
      <c r="D4474" s="3" t="s">
        <v>10911</v>
      </c>
    </row>
    <row r="4475" spans="1:4" hidden="1">
      <c r="A4475" t="s">
        <v>1450</v>
      </c>
      <c r="B4475" t="s">
        <v>6563</v>
      </c>
      <c r="C4475" t="s">
        <v>10586</v>
      </c>
      <c r="D4475" s="3" t="s">
        <v>10911</v>
      </c>
    </row>
    <row r="4476" spans="1:4">
      <c r="A4476" t="s">
        <v>2130</v>
      </c>
      <c r="B4476" t="s">
        <v>7360</v>
      </c>
      <c r="C4476" t="s">
        <v>10568</v>
      </c>
      <c r="D4476" s="6" t="s">
        <v>14452</v>
      </c>
    </row>
    <row r="4477" spans="1:4">
      <c r="A4477" t="s">
        <v>2181</v>
      </c>
      <c r="B4477" t="s">
        <v>7420</v>
      </c>
      <c r="C4477" t="s">
        <v>10568</v>
      </c>
      <c r="D4477" s="9" t="s">
        <v>13287</v>
      </c>
    </row>
    <row r="4478" spans="1:4">
      <c r="A4478" t="s">
        <v>2223</v>
      </c>
      <c r="B4478" t="s">
        <v>7471</v>
      </c>
      <c r="C4478" t="s">
        <v>10568</v>
      </c>
      <c r="D4478" s="10" t="s">
        <v>13716</v>
      </c>
    </row>
    <row r="4479" spans="1:4">
      <c r="A4479" t="s">
        <v>2232</v>
      </c>
      <c r="B4479" t="s">
        <v>7480</v>
      </c>
      <c r="C4479" t="s">
        <v>10568</v>
      </c>
      <c r="D4479" s="9" t="s">
        <v>11751</v>
      </c>
    </row>
    <row r="4480" spans="1:4" ht="15">
      <c r="A4480" t="s">
        <v>2297</v>
      </c>
      <c r="B4480" s="2" t="s">
        <v>14538</v>
      </c>
      <c r="C4480" t="s">
        <v>10568</v>
      </c>
      <c r="D4480" s="10">
        <v>18637920266</v>
      </c>
    </row>
    <row r="4481" spans="1:4">
      <c r="A4481" t="s">
        <v>2351</v>
      </c>
      <c r="B4481" t="s">
        <v>7614</v>
      </c>
      <c r="C4481" t="s">
        <v>10568</v>
      </c>
      <c r="D4481" s="9" t="s">
        <v>13274</v>
      </c>
    </row>
    <row r="4482" spans="1:4">
      <c r="A4482" t="s">
        <v>2352</v>
      </c>
      <c r="B4482" t="s">
        <v>7616</v>
      </c>
      <c r="C4482" t="s">
        <v>10568</v>
      </c>
      <c r="D4482" s="9" t="s">
        <v>13109</v>
      </c>
    </row>
    <row r="4483" spans="1:4">
      <c r="A4483" t="s">
        <v>2375</v>
      </c>
      <c r="B4483" t="s">
        <v>7639</v>
      </c>
      <c r="C4483" t="s">
        <v>10568</v>
      </c>
      <c r="D4483" s="9" t="s">
        <v>12905</v>
      </c>
    </row>
    <row r="4484" spans="1:4">
      <c r="A4484" t="s">
        <v>1121</v>
      </c>
      <c r="B4484" t="s">
        <v>6179</v>
      </c>
      <c r="C4484" t="s">
        <v>10672</v>
      </c>
      <c r="D4484" s="9" t="s">
        <v>12207</v>
      </c>
    </row>
    <row r="4485" spans="1:4" hidden="1">
      <c r="A4485" t="s">
        <v>4599</v>
      </c>
      <c r="B4485" t="s">
        <v>10190</v>
      </c>
      <c r="C4485" t="s">
        <v>10710</v>
      </c>
      <c r="D4485" s="3" t="s">
        <v>11231</v>
      </c>
    </row>
    <row r="4486" spans="1:4">
      <c r="A4486" t="s">
        <v>573</v>
      </c>
      <c r="B4486" t="s">
        <v>5565</v>
      </c>
      <c r="C4486" t="s">
        <v>10632</v>
      </c>
      <c r="D4486" s="9" t="s">
        <v>11868</v>
      </c>
    </row>
    <row r="4487" spans="1:4" ht="15">
      <c r="A4487" t="s">
        <v>574</v>
      </c>
      <c r="B4487" s="2" t="s">
        <v>14536</v>
      </c>
      <c r="C4487" t="s">
        <v>10632</v>
      </c>
      <c r="D4487" s="9" t="s">
        <v>14537</v>
      </c>
    </row>
    <row r="4488" spans="1:4">
      <c r="A4488" t="s">
        <v>575</v>
      </c>
      <c r="B4488" t="s">
        <v>5566</v>
      </c>
      <c r="C4488" t="s">
        <v>10632</v>
      </c>
      <c r="D4488" s="9" t="s">
        <v>12638</v>
      </c>
    </row>
    <row r="4489" spans="1:4">
      <c r="A4489" t="s">
        <v>576</v>
      </c>
      <c r="B4489" t="s">
        <v>5567</v>
      </c>
      <c r="C4489" t="s">
        <v>10632</v>
      </c>
      <c r="D4489" s="9" t="s">
        <v>13115</v>
      </c>
    </row>
    <row r="4490" spans="1:4">
      <c r="A4490" t="s">
        <v>577</v>
      </c>
      <c r="B4490" t="s">
        <v>5568</v>
      </c>
      <c r="C4490" t="s">
        <v>10632</v>
      </c>
      <c r="D4490" s="9" t="s">
        <v>13422</v>
      </c>
    </row>
    <row r="4491" spans="1:4">
      <c r="A4491" t="s">
        <v>578</v>
      </c>
      <c r="B4491" t="s">
        <v>5569</v>
      </c>
      <c r="C4491" t="s">
        <v>10632</v>
      </c>
      <c r="D4491" s="9" t="s">
        <v>13108</v>
      </c>
    </row>
    <row r="4492" spans="1:4">
      <c r="A4492" t="s">
        <v>579</v>
      </c>
      <c r="B4492" t="s">
        <v>5570</v>
      </c>
      <c r="C4492" t="s">
        <v>10632</v>
      </c>
      <c r="D4492" s="9" t="s">
        <v>11927</v>
      </c>
    </row>
    <row r="4493" spans="1:4">
      <c r="A4493" t="s">
        <v>580</v>
      </c>
      <c r="B4493" t="s">
        <v>5571</v>
      </c>
      <c r="C4493" t="s">
        <v>10632</v>
      </c>
      <c r="D4493" s="9" t="s">
        <v>12580</v>
      </c>
    </row>
    <row r="4494" spans="1:4">
      <c r="A4494" t="s">
        <v>581</v>
      </c>
      <c r="B4494" t="s">
        <v>5572</v>
      </c>
      <c r="C4494" t="s">
        <v>10632</v>
      </c>
      <c r="D4494" s="9" t="s">
        <v>12145</v>
      </c>
    </row>
    <row r="4495" spans="1:4">
      <c r="A4495" t="s">
        <v>582</v>
      </c>
      <c r="B4495" t="s">
        <v>5573</v>
      </c>
      <c r="C4495" t="s">
        <v>10632</v>
      </c>
      <c r="D4495" s="9" t="s">
        <v>12287</v>
      </c>
    </row>
    <row r="4496" spans="1:4">
      <c r="A4496" t="s">
        <v>583</v>
      </c>
      <c r="B4496" t="s">
        <v>5574</v>
      </c>
      <c r="C4496" t="s">
        <v>10632</v>
      </c>
      <c r="D4496" s="6" t="s">
        <v>14453</v>
      </c>
    </row>
    <row r="4497" spans="1:4">
      <c r="A4497" t="s">
        <v>584</v>
      </c>
      <c r="B4497" t="s">
        <v>5575</v>
      </c>
      <c r="C4497" t="s">
        <v>10632</v>
      </c>
      <c r="D4497" s="6" t="s">
        <v>14454</v>
      </c>
    </row>
    <row r="4498" spans="1:4">
      <c r="A4498" t="s">
        <v>826</v>
      </c>
      <c r="B4498" t="s">
        <v>5859</v>
      </c>
      <c r="C4498" t="s">
        <v>10632</v>
      </c>
      <c r="D4498" s="6" t="s">
        <v>14455</v>
      </c>
    </row>
    <row r="4499" spans="1:4">
      <c r="A4499" t="s">
        <v>893</v>
      </c>
      <c r="B4499" t="s">
        <v>5931</v>
      </c>
      <c r="C4499" t="s">
        <v>10632</v>
      </c>
      <c r="D4499" s="9" t="s">
        <v>11343</v>
      </c>
    </row>
    <row r="4500" spans="1:4">
      <c r="A4500" t="s">
        <v>895</v>
      </c>
      <c r="B4500" t="s">
        <v>5933</v>
      </c>
      <c r="C4500" t="s">
        <v>10632</v>
      </c>
      <c r="D4500" s="9" t="s">
        <v>11810</v>
      </c>
    </row>
    <row r="4501" spans="1:4">
      <c r="A4501" t="s">
        <v>896</v>
      </c>
      <c r="B4501" t="s">
        <v>5935</v>
      </c>
      <c r="C4501" t="s">
        <v>10632</v>
      </c>
      <c r="D4501" s="9" t="s">
        <v>13495</v>
      </c>
    </row>
    <row r="4502" spans="1:4">
      <c r="A4502" t="s">
        <v>897</v>
      </c>
      <c r="B4502" t="s">
        <v>5936</v>
      </c>
      <c r="C4502" t="s">
        <v>10632</v>
      </c>
      <c r="D4502" s="9" t="s">
        <v>12673</v>
      </c>
    </row>
    <row r="4503" spans="1:4">
      <c r="A4503" t="s">
        <v>898</v>
      </c>
      <c r="B4503" t="s">
        <v>5938</v>
      </c>
      <c r="C4503" t="s">
        <v>10632</v>
      </c>
      <c r="D4503" s="9" t="s">
        <v>12369</v>
      </c>
    </row>
    <row r="4504" spans="1:4">
      <c r="A4504" t="s">
        <v>926</v>
      </c>
      <c r="B4504" t="s">
        <v>5967</v>
      </c>
      <c r="C4504" t="s">
        <v>10632</v>
      </c>
      <c r="D4504" s="9" t="s">
        <v>12719</v>
      </c>
    </row>
    <row r="4505" spans="1:4">
      <c r="A4505" t="s">
        <v>927</v>
      </c>
      <c r="B4505" t="s">
        <v>5968</v>
      </c>
      <c r="C4505" t="s">
        <v>10632</v>
      </c>
      <c r="D4505" s="9" t="s">
        <v>11369</v>
      </c>
    </row>
    <row r="4506" spans="1:4" hidden="1">
      <c r="A4506" t="s">
        <v>3699</v>
      </c>
      <c r="B4506" t="s">
        <v>9120</v>
      </c>
      <c r="C4506" t="s">
        <v>10657</v>
      </c>
      <c r="D4506" s="3" t="s">
        <v>11141</v>
      </c>
    </row>
    <row r="4507" spans="1:4">
      <c r="A4507" t="s">
        <v>958</v>
      </c>
      <c r="B4507" t="s">
        <v>6002</v>
      </c>
      <c r="C4507" t="s">
        <v>10632</v>
      </c>
      <c r="D4507" s="9" t="s">
        <v>13406</v>
      </c>
    </row>
    <row r="4508" spans="1:4">
      <c r="A4508" t="s">
        <v>959</v>
      </c>
      <c r="B4508" t="s">
        <v>6003</v>
      </c>
      <c r="C4508" t="s">
        <v>10632</v>
      </c>
      <c r="D4508" s="9" t="s">
        <v>12674</v>
      </c>
    </row>
    <row r="4509" spans="1:4">
      <c r="A4509" t="s">
        <v>963</v>
      </c>
      <c r="B4509" t="s">
        <v>6007</v>
      </c>
      <c r="C4509" t="s">
        <v>10632</v>
      </c>
      <c r="D4509" s="9" t="s">
        <v>12443</v>
      </c>
    </row>
    <row r="4510" spans="1:4">
      <c r="A4510" t="s">
        <v>964</v>
      </c>
      <c r="B4510" t="s">
        <v>6008</v>
      </c>
      <c r="C4510" t="s">
        <v>10632</v>
      </c>
      <c r="D4510" s="9" t="s">
        <v>13659</v>
      </c>
    </row>
    <row r="4511" spans="1:4" hidden="1">
      <c r="A4511" t="s">
        <v>1945</v>
      </c>
      <c r="B4511" t="s">
        <v>7142</v>
      </c>
      <c r="C4511" t="s">
        <v>10554</v>
      </c>
      <c r="D4511" s="3" t="s">
        <v>10978</v>
      </c>
    </row>
    <row r="4512" spans="1:4">
      <c r="A4512" t="s">
        <v>970</v>
      </c>
      <c r="B4512" t="s">
        <v>6015</v>
      </c>
      <c r="C4512" t="s">
        <v>10632</v>
      </c>
      <c r="D4512" s="9" t="s">
        <v>13069</v>
      </c>
    </row>
    <row r="4513" spans="1:4">
      <c r="A4513" t="s">
        <v>971</v>
      </c>
      <c r="B4513" t="s">
        <v>6016</v>
      </c>
      <c r="C4513" t="s">
        <v>10632</v>
      </c>
      <c r="D4513" s="9" t="s">
        <v>12170</v>
      </c>
    </row>
    <row r="4514" spans="1:4">
      <c r="A4514" t="s">
        <v>972</v>
      </c>
      <c r="B4514" t="s">
        <v>6017</v>
      </c>
      <c r="C4514" t="s">
        <v>10632</v>
      </c>
      <c r="D4514" s="9" t="s">
        <v>12617</v>
      </c>
    </row>
    <row r="4515" spans="1:4">
      <c r="A4515" t="s">
        <v>1052</v>
      </c>
      <c r="B4515" t="s">
        <v>6102</v>
      </c>
      <c r="C4515" t="s">
        <v>10632</v>
      </c>
      <c r="D4515" s="9" t="s">
        <v>13091</v>
      </c>
    </row>
    <row r="4516" spans="1:4">
      <c r="A4516" t="s">
        <v>1071</v>
      </c>
      <c r="B4516" t="s">
        <v>6123</v>
      </c>
      <c r="C4516" t="s">
        <v>10632</v>
      </c>
      <c r="D4516" s="9" t="s">
        <v>12890</v>
      </c>
    </row>
    <row r="4517" spans="1:4">
      <c r="A4517" t="s">
        <v>1072</v>
      </c>
      <c r="B4517" t="s">
        <v>6124</v>
      </c>
      <c r="C4517" t="s">
        <v>10632</v>
      </c>
      <c r="D4517" s="9" t="s">
        <v>13262</v>
      </c>
    </row>
    <row r="4518" spans="1:4">
      <c r="A4518" t="s">
        <v>1097</v>
      </c>
      <c r="B4518" t="s">
        <v>6154</v>
      </c>
      <c r="C4518" t="s">
        <v>10632</v>
      </c>
      <c r="D4518" s="9" t="s">
        <v>13191</v>
      </c>
    </row>
    <row r="4519" spans="1:4">
      <c r="A4519" t="s">
        <v>1101</v>
      </c>
      <c r="B4519" t="s">
        <v>6158</v>
      </c>
      <c r="C4519" t="s">
        <v>10632</v>
      </c>
      <c r="D4519" s="9" t="s">
        <v>13174</v>
      </c>
    </row>
    <row r="4520" spans="1:4">
      <c r="A4520" t="s">
        <v>1114</v>
      </c>
      <c r="B4520" t="s">
        <v>6172</v>
      </c>
      <c r="C4520" t="s">
        <v>10632</v>
      </c>
      <c r="D4520" s="9" t="s">
        <v>12961</v>
      </c>
    </row>
    <row r="4521" spans="1:4">
      <c r="A4521" t="s">
        <v>1185</v>
      </c>
      <c r="B4521" t="s">
        <v>6255</v>
      </c>
      <c r="C4521" t="s">
        <v>10632</v>
      </c>
      <c r="D4521" s="9" t="s">
        <v>12976</v>
      </c>
    </row>
    <row r="4522" spans="1:4">
      <c r="A4522" t="s">
        <v>1186</v>
      </c>
      <c r="B4522" t="s">
        <v>6256</v>
      </c>
      <c r="C4522" t="s">
        <v>10632</v>
      </c>
      <c r="D4522" s="10" t="s">
        <v>13688</v>
      </c>
    </row>
    <row r="4523" spans="1:4">
      <c r="A4523" t="s">
        <v>1187</v>
      </c>
      <c r="B4523" t="s">
        <v>6257</v>
      </c>
      <c r="C4523" t="s">
        <v>10632</v>
      </c>
      <c r="D4523" s="9" t="s">
        <v>13309</v>
      </c>
    </row>
    <row r="4524" spans="1:4">
      <c r="A4524" t="s">
        <v>1188</v>
      </c>
      <c r="B4524" t="s">
        <v>6258</v>
      </c>
      <c r="C4524" t="s">
        <v>10632</v>
      </c>
      <c r="D4524" s="9" t="s">
        <v>11697</v>
      </c>
    </row>
    <row r="4525" spans="1:4">
      <c r="A4525" t="s">
        <v>1189</v>
      </c>
      <c r="B4525" t="s">
        <v>6259</v>
      </c>
      <c r="C4525" t="s">
        <v>10632</v>
      </c>
      <c r="D4525" s="9" t="s">
        <v>13324</v>
      </c>
    </row>
    <row r="4526" spans="1:4">
      <c r="A4526" t="s">
        <v>1190</v>
      </c>
      <c r="B4526" t="s">
        <v>6260</v>
      </c>
      <c r="C4526" t="s">
        <v>10632</v>
      </c>
      <c r="D4526" s="9" t="s">
        <v>12517</v>
      </c>
    </row>
    <row r="4527" spans="1:4" hidden="1">
      <c r="A4527" t="s">
        <v>2812</v>
      </c>
      <c r="B4527" t="s">
        <v>8131</v>
      </c>
      <c r="C4527" t="s">
        <v>10685</v>
      </c>
      <c r="D4527" s="3" t="s">
        <v>11066</v>
      </c>
    </row>
    <row r="4528" spans="1:4">
      <c r="A4528" t="s">
        <v>1287</v>
      </c>
      <c r="B4528" t="s">
        <v>6367</v>
      </c>
      <c r="C4528" t="s">
        <v>10632</v>
      </c>
      <c r="D4528" s="9" t="s">
        <v>11549</v>
      </c>
    </row>
    <row r="4529" spans="1:4">
      <c r="A4529" t="s">
        <v>1424</v>
      </c>
      <c r="B4529" t="s">
        <v>6521</v>
      </c>
      <c r="C4529" t="s">
        <v>10632</v>
      </c>
      <c r="D4529" s="6" t="s">
        <v>14456</v>
      </c>
    </row>
    <row r="4530" spans="1:4">
      <c r="A4530" t="s">
        <v>1425</v>
      </c>
      <c r="B4530" t="s">
        <v>6522</v>
      </c>
      <c r="C4530" t="s">
        <v>10632</v>
      </c>
      <c r="D4530" s="9" t="s">
        <v>12175</v>
      </c>
    </row>
    <row r="4531" spans="1:4">
      <c r="A4531" t="s">
        <v>1495</v>
      </c>
      <c r="B4531" t="s">
        <v>6610</v>
      </c>
      <c r="C4531" t="s">
        <v>10632</v>
      </c>
      <c r="D4531" s="9" t="s">
        <v>13040</v>
      </c>
    </row>
    <row r="4532" spans="1:4">
      <c r="A4532" t="s">
        <v>1606</v>
      </c>
      <c r="B4532" t="s">
        <v>6732</v>
      </c>
      <c r="C4532" t="s">
        <v>10632</v>
      </c>
      <c r="D4532" s="9" t="s">
        <v>12533</v>
      </c>
    </row>
    <row r="4533" spans="1:4">
      <c r="A4533" t="s">
        <v>1607</v>
      </c>
      <c r="B4533" t="s">
        <v>6733</v>
      </c>
      <c r="C4533" t="s">
        <v>10632</v>
      </c>
      <c r="D4533" s="9" t="s">
        <v>11835</v>
      </c>
    </row>
    <row r="4534" spans="1:4">
      <c r="A4534" t="s">
        <v>1681</v>
      </c>
      <c r="B4534" t="s">
        <v>6821</v>
      </c>
      <c r="C4534" t="s">
        <v>10632</v>
      </c>
      <c r="D4534" s="9" t="s">
        <v>11976</v>
      </c>
    </row>
    <row r="4535" spans="1:4">
      <c r="A4535" t="s">
        <v>1845</v>
      </c>
      <c r="B4535" t="s">
        <v>7020</v>
      </c>
      <c r="C4535" t="s">
        <v>10632</v>
      </c>
      <c r="D4535" s="9" t="s">
        <v>12769</v>
      </c>
    </row>
    <row r="4536" spans="1:4" hidden="1">
      <c r="A4536" t="s">
        <v>1050</v>
      </c>
      <c r="B4536" t="s">
        <v>6099</v>
      </c>
      <c r="C4536" t="s">
        <v>10560</v>
      </c>
      <c r="D4536" s="3" t="s">
        <v>10854</v>
      </c>
    </row>
    <row r="4537" spans="1:4">
      <c r="A4537" t="s">
        <v>1846</v>
      </c>
      <c r="B4537" t="s">
        <v>7022</v>
      </c>
      <c r="C4537" t="s">
        <v>10632</v>
      </c>
      <c r="D4537" s="6" t="s">
        <v>14457</v>
      </c>
    </row>
    <row r="4538" spans="1:4">
      <c r="A4538" t="s">
        <v>1847</v>
      </c>
      <c r="B4538" t="s">
        <v>7023</v>
      </c>
      <c r="C4538" t="s">
        <v>10632</v>
      </c>
      <c r="D4538" s="9" t="s">
        <v>12451</v>
      </c>
    </row>
    <row r="4539" spans="1:4">
      <c r="A4539" t="s">
        <v>1888</v>
      </c>
      <c r="B4539" t="s">
        <v>7073</v>
      </c>
      <c r="C4539" t="s">
        <v>10632</v>
      </c>
      <c r="D4539" s="9" t="s">
        <v>12331</v>
      </c>
    </row>
    <row r="4540" spans="1:4">
      <c r="A4540" t="s">
        <v>1927</v>
      </c>
      <c r="B4540" t="s">
        <v>7114</v>
      </c>
      <c r="C4540" t="s">
        <v>10632</v>
      </c>
      <c r="D4540" s="9" t="s">
        <v>11923</v>
      </c>
    </row>
    <row r="4541" spans="1:4">
      <c r="A4541" t="s">
        <v>1928</v>
      </c>
      <c r="B4541" t="s">
        <v>7115</v>
      </c>
      <c r="C4541" t="s">
        <v>10632</v>
      </c>
      <c r="D4541" s="9" t="s">
        <v>12080</v>
      </c>
    </row>
    <row r="4542" spans="1:4">
      <c r="A4542" t="s">
        <v>2065</v>
      </c>
      <c r="B4542" t="s">
        <v>7280</v>
      </c>
      <c r="C4542" t="s">
        <v>10632</v>
      </c>
      <c r="D4542" s="9" t="s">
        <v>11452</v>
      </c>
    </row>
    <row r="4543" spans="1:4">
      <c r="A4543" t="s">
        <v>2092</v>
      </c>
      <c r="B4543" t="s">
        <v>7319</v>
      </c>
      <c r="C4543" t="s">
        <v>10632</v>
      </c>
      <c r="D4543" s="9" t="s">
        <v>12613</v>
      </c>
    </row>
    <row r="4544" spans="1:4">
      <c r="A4544" t="s">
        <v>2121</v>
      </c>
      <c r="B4544" t="s">
        <v>7352</v>
      </c>
      <c r="C4544" t="s">
        <v>10632</v>
      </c>
      <c r="D4544" s="9" t="s">
        <v>13601</v>
      </c>
    </row>
    <row r="4545" spans="1:4" hidden="1">
      <c r="A4545" t="s">
        <v>2017</v>
      </c>
      <c r="B4545" t="s">
        <v>7221</v>
      </c>
      <c r="C4545" t="s">
        <v>10562</v>
      </c>
      <c r="D4545" s="3" t="s">
        <v>10982</v>
      </c>
    </row>
    <row r="4546" spans="1:4" hidden="1">
      <c r="A4546" t="s">
        <v>2017</v>
      </c>
      <c r="B4546" t="s">
        <v>7222</v>
      </c>
      <c r="C4546" t="s">
        <v>10576</v>
      </c>
      <c r="D4546" s="3" t="s">
        <v>10982</v>
      </c>
    </row>
    <row r="4547" spans="1:4" hidden="1">
      <c r="A4547" t="s">
        <v>2017</v>
      </c>
      <c r="B4547" t="s">
        <v>7223</v>
      </c>
      <c r="C4547" t="s">
        <v>10598</v>
      </c>
      <c r="D4547" s="3" t="s">
        <v>10982</v>
      </c>
    </row>
    <row r="4548" spans="1:4" hidden="1">
      <c r="A4548" t="s">
        <v>2017</v>
      </c>
      <c r="B4548" t="s">
        <v>7224</v>
      </c>
      <c r="C4548" t="s">
        <v>10577</v>
      </c>
      <c r="D4548" s="3" t="s">
        <v>10982</v>
      </c>
    </row>
    <row r="4549" spans="1:4" hidden="1">
      <c r="A4549" t="s">
        <v>2017</v>
      </c>
      <c r="B4549" t="s">
        <v>7225</v>
      </c>
      <c r="C4549" t="s">
        <v>10685</v>
      </c>
      <c r="D4549" s="3" t="s">
        <v>10982</v>
      </c>
    </row>
    <row r="4550" spans="1:4" hidden="1">
      <c r="A4550" t="s">
        <v>2017</v>
      </c>
      <c r="B4550" t="s">
        <v>7226</v>
      </c>
      <c r="C4550" t="s">
        <v>10569</v>
      </c>
      <c r="D4550" s="3" t="s">
        <v>10982</v>
      </c>
    </row>
    <row r="4551" spans="1:4" hidden="1">
      <c r="A4551" t="s">
        <v>2017</v>
      </c>
      <c r="B4551" t="s">
        <v>7227</v>
      </c>
      <c r="C4551" t="s">
        <v>10566</v>
      </c>
      <c r="D4551" s="3" t="s">
        <v>10982</v>
      </c>
    </row>
    <row r="4552" spans="1:4" hidden="1">
      <c r="A4552" t="s">
        <v>2017</v>
      </c>
      <c r="B4552" t="s">
        <v>7228</v>
      </c>
      <c r="C4552" t="s">
        <v>10570</v>
      </c>
      <c r="D4552" s="3" t="s">
        <v>10982</v>
      </c>
    </row>
    <row r="4553" spans="1:4" hidden="1">
      <c r="A4553" t="s">
        <v>2017</v>
      </c>
      <c r="B4553" t="s">
        <v>7229</v>
      </c>
      <c r="C4553" t="s">
        <v>10571</v>
      </c>
      <c r="D4553" s="3" t="s">
        <v>10982</v>
      </c>
    </row>
    <row r="4554" spans="1:4" hidden="1">
      <c r="A4554" t="s">
        <v>395</v>
      </c>
      <c r="B4554" t="s">
        <v>5361</v>
      </c>
      <c r="C4554" t="s">
        <v>10575</v>
      </c>
      <c r="D4554" s="3" t="s">
        <v>10797</v>
      </c>
    </row>
    <row r="4555" spans="1:4">
      <c r="A4555" t="s">
        <v>2122</v>
      </c>
      <c r="B4555" t="s">
        <v>7353</v>
      </c>
      <c r="C4555" t="s">
        <v>10632</v>
      </c>
      <c r="D4555" s="9" t="s">
        <v>11792</v>
      </c>
    </row>
    <row r="4556" spans="1:4">
      <c r="A4556" t="s">
        <v>2123</v>
      </c>
      <c r="B4556" t="s">
        <v>7354</v>
      </c>
      <c r="C4556" t="s">
        <v>10632</v>
      </c>
      <c r="D4556" s="9" t="s">
        <v>11832</v>
      </c>
    </row>
    <row r="4557" spans="1:4">
      <c r="A4557" t="s">
        <v>2140</v>
      </c>
      <c r="B4557" t="s">
        <v>7375</v>
      </c>
      <c r="C4557" t="s">
        <v>10632</v>
      </c>
      <c r="D4557" s="9" t="s">
        <v>11668</v>
      </c>
    </row>
    <row r="4558" spans="1:4">
      <c r="A4558" t="s">
        <v>2163</v>
      </c>
      <c r="B4558" t="s">
        <v>7400</v>
      </c>
      <c r="C4558" t="s">
        <v>10632</v>
      </c>
      <c r="D4558" s="9" t="s">
        <v>13038</v>
      </c>
    </row>
    <row r="4559" spans="1:4">
      <c r="A4559" t="s">
        <v>2224</v>
      </c>
      <c r="B4559" t="s">
        <v>7472</v>
      </c>
      <c r="C4559" t="s">
        <v>10632</v>
      </c>
      <c r="D4559" s="9" t="s">
        <v>12440</v>
      </c>
    </row>
    <row r="4560" spans="1:4">
      <c r="A4560" t="s">
        <v>2411</v>
      </c>
      <c r="B4560" t="s">
        <v>7677</v>
      </c>
      <c r="C4560" t="s">
        <v>10632</v>
      </c>
      <c r="D4560" s="10" t="s">
        <v>13749</v>
      </c>
    </row>
    <row r="4561" spans="1:4">
      <c r="A4561" t="s">
        <v>2412</v>
      </c>
      <c r="B4561" t="s">
        <v>7678</v>
      </c>
      <c r="C4561" t="s">
        <v>10632</v>
      </c>
      <c r="D4561" s="9" t="s">
        <v>11741</v>
      </c>
    </row>
    <row r="4562" spans="1:4">
      <c r="A4562" t="s">
        <v>2415</v>
      </c>
      <c r="B4562" t="s">
        <v>7681</v>
      </c>
      <c r="C4562" t="s">
        <v>10632</v>
      </c>
      <c r="D4562" s="10" t="s">
        <v>12068</v>
      </c>
    </row>
    <row r="4563" spans="1:4">
      <c r="A4563" t="s">
        <v>2416</v>
      </c>
      <c r="B4563" t="s">
        <v>7682</v>
      </c>
      <c r="C4563" t="s">
        <v>10632</v>
      </c>
      <c r="D4563" s="9" t="s">
        <v>13437</v>
      </c>
    </row>
    <row r="4564" spans="1:4">
      <c r="A4564" t="s">
        <v>2444</v>
      </c>
      <c r="B4564" t="s">
        <v>7711</v>
      </c>
      <c r="C4564" t="s">
        <v>10632</v>
      </c>
      <c r="D4564" s="9" t="s">
        <v>13434</v>
      </c>
    </row>
    <row r="4565" spans="1:4">
      <c r="A4565" t="s">
        <v>2509</v>
      </c>
      <c r="B4565" t="s">
        <v>7782</v>
      </c>
      <c r="C4565" t="s">
        <v>10632</v>
      </c>
      <c r="D4565" s="6" t="s">
        <v>14458</v>
      </c>
    </row>
    <row r="4566" spans="1:4" hidden="1">
      <c r="A4566" t="s">
        <v>1383</v>
      </c>
      <c r="B4566" t="s">
        <v>6472</v>
      </c>
      <c r="C4566" t="s">
        <v>10659</v>
      </c>
      <c r="D4566" s="3" t="s">
        <v>10897</v>
      </c>
    </row>
    <row r="4567" spans="1:4">
      <c r="A4567" t="s">
        <v>2515</v>
      </c>
      <c r="B4567" t="s">
        <v>7788</v>
      </c>
      <c r="C4567" t="s">
        <v>10632</v>
      </c>
      <c r="D4567" s="10" t="s">
        <v>13797</v>
      </c>
    </row>
    <row r="4568" spans="1:4">
      <c r="A4568" t="s">
        <v>3057</v>
      </c>
      <c r="B4568" t="s">
        <v>8412</v>
      </c>
      <c r="C4568" t="s">
        <v>10632</v>
      </c>
      <c r="D4568" s="9" t="s">
        <v>11340</v>
      </c>
    </row>
    <row r="4569" spans="1:4">
      <c r="A4569" t="s">
        <v>3058</v>
      </c>
      <c r="B4569" t="s">
        <v>8413</v>
      </c>
      <c r="C4569" t="s">
        <v>10632</v>
      </c>
      <c r="D4569" s="9" t="s">
        <v>12155</v>
      </c>
    </row>
    <row r="4570" spans="1:4">
      <c r="A4570" t="s">
        <v>3059</v>
      </c>
      <c r="B4570" t="s">
        <v>8414</v>
      </c>
      <c r="C4570" t="s">
        <v>10632</v>
      </c>
      <c r="D4570" s="9" t="s">
        <v>11804</v>
      </c>
    </row>
    <row r="4571" spans="1:4">
      <c r="A4571" t="s">
        <v>3060</v>
      </c>
      <c r="B4571" t="s">
        <v>8415</v>
      </c>
      <c r="C4571" t="s">
        <v>10632</v>
      </c>
      <c r="D4571" s="9" t="s">
        <v>12006</v>
      </c>
    </row>
    <row r="4572" spans="1:4">
      <c r="A4572" t="s">
        <v>3061</v>
      </c>
      <c r="B4572" t="s">
        <v>8416</v>
      </c>
      <c r="C4572" t="s">
        <v>10632</v>
      </c>
      <c r="D4572" s="9" t="s">
        <v>12912</v>
      </c>
    </row>
    <row r="4573" spans="1:4">
      <c r="A4573" t="s">
        <v>3311</v>
      </c>
      <c r="B4573" t="s">
        <v>8700</v>
      </c>
      <c r="C4573" t="s">
        <v>10632</v>
      </c>
      <c r="D4573" s="9" t="s">
        <v>12911</v>
      </c>
    </row>
    <row r="4574" spans="1:4">
      <c r="A4574" t="s">
        <v>3312</v>
      </c>
      <c r="B4574" t="s">
        <v>8701</v>
      </c>
      <c r="C4574" t="s">
        <v>10632</v>
      </c>
      <c r="D4574" s="9" t="s">
        <v>12682</v>
      </c>
    </row>
    <row r="4575" spans="1:4">
      <c r="A4575" t="s">
        <v>3316</v>
      </c>
      <c r="B4575" t="s">
        <v>8705</v>
      </c>
      <c r="C4575" t="s">
        <v>10632</v>
      </c>
      <c r="D4575" s="9" t="s">
        <v>11570</v>
      </c>
    </row>
    <row r="4576" spans="1:4">
      <c r="A4576" t="s">
        <v>3317</v>
      </c>
      <c r="B4576" t="s">
        <v>8706</v>
      </c>
      <c r="C4576" t="s">
        <v>10632</v>
      </c>
      <c r="D4576" s="9" t="s">
        <v>11545</v>
      </c>
    </row>
    <row r="4577" spans="1:4">
      <c r="A4577" t="s">
        <v>3517</v>
      </c>
      <c r="B4577" t="s">
        <v>8921</v>
      </c>
      <c r="C4577" t="s">
        <v>10632</v>
      </c>
      <c r="D4577" s="9" t="s">
        <v>12186</v>
      </c>
    </row>
    <row r="4578" spans="1:4" hidden="1">
      <c r="A4578" t="s">
        <v>2332</v>
      </c>
      <c r="B4578" t="s">
        <v>7589</v>
      </c>
      <c r="C4578" t="s">
        <v>10552</v>
      </c>
      <c r="D4578" s="3" t="s">
        <v>11021</v>
      </c>
    </row>
    <row r="4579" spans="1:4">
      <c r="A4579" t="s">
        <v>3534</v>
      </c>
      <c r="B4579" t="s">
        <v>8938</v>
      </c>
      <c r="C4579" t="s">
        <v>10632</v>
      </c>
      <c r="D4579" s="9" t="s">
        <v>11966</v>
      </c>
    </row>
    <row r="4580" spans="1:4">
      <c r="A4580" t="s">
        <v>3535</v>
      </c>
      <c r="B4580" t="s">
        <v>8939</v>
      </c>
      <c r="C4580" t="s">
        <v>10632</v>
      </c>
      <c r="D4580" s="9" t="s">
        <v>13345</v>
      </c>
    </row>
    <row r="4581" spans="1:4">
      <c r="A4581" t="s">
        <v>3600</v>
      </c>
      <c r="B4581" t="s">
        <v>9007</v>
      </c>
      <c r="C4581" t="s">
        <v>10632</v>
      </c>
      <c r="D4581" s="9" t="s">
        <v>13291</v>
      </c>
    </row>
    <row r="4582" spans="1:4">
      <c r="A4582" t="s">
        <v>3601</v>
      </c>
      <c r="B4582" t="s">
        <v>9008</v>
      </c>
      <c r="C4582" t="s">
        <v>10632</v>
      </c>
      <c r="D4582" s="9" t="s">
        <v>13417</v>
      </c>
    </row>
    <row r="4583" spans="1:4">
      <c r="A4583" t="s">
        <v>3602</v>
      </c>
      <c r="B4583" t="s">
        <v>9009</v>
      </c>
      <c r="C4583" t="s">
        <v>10632</v>
      </c>
      <c r="D4583" s="9" t="s">
        <v>11497</v>
      </c>
    </row>
    <row r="4584" spans="1:4">
      <c r="A4584" t="s">
        <v>3603</v>
      </c>
      <c r="B4584" t="s">
        <v>9010</v>
      </c>
      <c r="C4584" t="s">
        <v>10632</v>
      </c>
      <c r="D4584" s="9" t="s">
        <v>12744</v>
      </c>
    </row>
    <row r="4585" spans="1:4">
      <c r="A4585" t="s">
        <v>3892</v>
      </c>
      <c r="B4585" t="s">
        <v>9346</v>
      </c>
      <c r="C4585" t="s">
        <v>10632</v>
      </c>
      <c r="D4585" s="9" t="s">
        <v>12995</v>
      </c>
    </row>
    <row r="4586" spans="1:4">
      <c r="A4586" t="s">
        <v>3967</v>
      </c>
      <c r="B4586" t="s">
        <v>9431</v>
      </c>
      <c r="C4586" t="s">
        <v>10632</v>
      </c>
      <c r="D4586" s="9" t="s">
        <v>12132</v>
      </c>
    </row>
    <row r="4587" spans="1:4">
      <c r="A4587" t="s">
        <v>3968</v>
      </c>
      <c r="B4587" t="s">
        <v>9432</v>
      </c>
      <c r="C4587" t="s">
        <v>10632</v>
      </c>
      <c r="D4587" s="9" t="s">
        <v>12861</v>
      </c>
    </row>
    <row r="4588" spans="1:4">
      <c r="A4588" t="s">
        <v>4564</v>
      </c>
      <c r="B4588" t="s">
        <v>10147</v>
      </c>
      <c r="C4588" t="s">
        <v>10632</v>
      </c>
      <c r="D4588" s="9" t="s">
        <v>13029</v>
      </c>
    </row>
    <row r="4589" spans="1:4">
      <c r="A4589" t="s">
        <v>4616</v>
      </c>
      <c r="B4589" t="s">
        <v>10207</v>
      </c>
      <c r="C4589" t="s">
        <v>10632</v>
      </c>
      <c r="D4589" s="9" t="s">
        <v>13288</v>
      </c>
    </row>
    <row r="4590" spans="1:4">
      <c r="A4590" t="s">
        <v>4617</v>
      </c>
      <c r="B4590" t="s">
        <v>10208</v>
      </c>
      <c r="C4590" t="s">
        <v>10632</v>
      </c>
      <c r="D4590" s="9" t="s">
        <v>11292</v>
      </c>
    </row>
    <row r="4591" spans="1:4">
      <c r="A4591" t="s">
        <v>4856</v>
      </c>
      <c r="B4591" t="s">
        <v>10475</v>
      </c>
      <c r="C4591" t="s">
        <v>10632</v>
      </c>
      <c r="D4591" s="9" t="s">
        <v>11378</v>
      </c>
    </row>
    <row r="4592" spans="1:4">
      <c r="A4592" t="s">
        <v>4887</v>
      </c>
      <c r="B4592" t="s">
        <v>10508</v>
      </c>
      <c r="C4592" t="s">
        <v>10632</v>
      </c>
      <c r="D4592" s="9" t="s">
        <v>11636</v>
      </c>
    </row>
    <row r="4593" spans="1:4">
      <c r="A4593" t="s">
        <v>4888</v>
      </c>
      <c r="B4593" t="s">
        <v>10509</v>
      </c>
      <c r="C4593" t="s">
        <v>10632</v>
      </c>
      <c r="D4593" s="6" t="s">
        <v>14459</v>
      </c>
    </row>
    <row r="4594" spans="1:4">
      <c r="A4594" t="s">
        <v>2037</v>
      </c>
      <c r="B4594" t="s">
        <v>7251</v>
      </c>
      <c r="C4594" t="s">
        <v>10558</v>
      </c>
      <c r="D4594" s="9" t="s">
        <v>11948</v>
      </c>
    </row>
    <row r="4595" spans="1:4">
      <c r="A4595" t="s">
        <v>115</v>
      </c>
      <c r="B4595" t="s">
        <v>5032</v>
      </c>
      <c r="C4595" t="s">
        <v>10547</v>
      </c>
      <c r="D4595" s="10" t="s">
        <v>12081</v>
      </c>
    </row>
    <row r="4596" spans="1:4">
      <c r="A4596" t="s">
        <v>482</v>
      </c>
      <c r="B4596" t="s">
        <v>5456</v>
      </c>
      <c r="C4596" t="s">
        <v>10608</v>
      </c>
      <c r="D4596" s="9" t="s">
        <v>13092</v>
      </c>
    </row>
    <row r="4597" spans="1:4">
      <c r="A4597" t="s">
        <v>483</v>
      </c>
      <c r="B4597" t="s">
        <v>5457</v>
      </c>
      <c r="C4597" t="s">
        <v>10608</v>
      </c>
      <c r="D4597" s="6" t="s">
        <v>14460</v>
      </c>
    </row>
    <row r="4598" spans="1:4" hidden="1">
      <c r="A4598" t="s">
        <v>4307</v>
      </c>
      <c r="B4598" t="s">
        <v>9870</v>
      </c>
      <c r="C4598" t="s">
        <v>10647</v>
      </c>
      <c r="D4598" s="3" t="s">
        <v>11204</v>
      </c>
    </row>
    <row r="4599" spans="1:4">
      <c r="A4599" t="s">
        <v>484</v>
      </c>
      <c r="B4599" t="s">
        <v>5458</v>
      </c>
      <c r="C4599" t="s">
        <v>10608</v>
      </c>
      <c r="D4599" s="9" t="s">
        <v>12990</v>
      </c>
    </row>
    <row r="4600" spans="1:4" hidden="1">
      <c r="A4600" t="s">
        <v>699</v>
      </c>
      <c r="B4600" t="s">
        <v>5715</v>
      </c>
      <c r="C4600" t="s">
        <v>10599</v>
      </c>
      <c r="D4600" s="3" t="s">
        <v>10820</v>
      </c>
    </row>
    <row r="4601" spans="1:4">
      <c r="A4601" t="s">
        <v>485</v>
      </c>
      <c r="B4601" t="s">
        <v>5459</v>
      </c>
      <c r="C4601" t="s">
        <v>10608</v>
      </c>
      <c r="D4601" s="9" t="s">
        <v>13349</v>
      </c>
    </row>
    <row r="4602" spans="1:4">
      <c r="A4602" t="s">
        <v>493</v>
      </c>
      <c r="B4602" t="s">
        <v>5476</v>
      </c>
      <c r="C4602" t="s">
        <v>10608</v>
      </c>
      <c r="D4602" s="9" t="s">
        <v>12079</v>
      </c>
    </row>
    <row r="4603" spans="1:4">
      <c r="A4603" t="s">
        <v>764</v>
      </c>
      <c r="B4603" t="s">
        <v>5793</v>
      </c>
      <c r="C4603" t="s">
        <v>10608</v>
      </c>
      <c r="D4603" s="9" t="s">
        <v>11675</v>
      </c>
    </row>
    <row r="4604" spans="1:4">
      <c r="A4604" t="s">
        <v>769</v>
      </c>
      <c r="B4604" t="s">
        <v>5798</v>
      </c>
      <c r="C4604" t="s">
        <v>10608</v>
      </c>
      <c r="D4604" s="9" t="s">
        <v>12871</v>
      </c>
    </row>
    <row r="4605" spans="1:4">
      <c r="A4605" t="s">
        <v>833</v>
      </c>
      <c r="B4605" t="s">
        <v>5866</v>
      </c>
      <c r="C4605" t="s">
        <v>10608</v>
      </c>
      <c r="D4605" s="9" t="s">
        <v>12281</v>
      </c>
    </row>
    <row r="4606" spans="1:4">
      <c r="A4606" t="s">
        <v>840</v>
      </c>
      <c r="B4606" t="s">
        <v>5877</v>
      </c>
      <c r="C4606" t="s">
        <v>10608</v>
      </c>
      <c r="D4606" s="9" t="s">
        <v>11620</v>
      </c>
    </row>
    <row r="4607" spans="1:4">
      <c r="A4607" t="s">
        <v>995</v>
      </c>
      <c r="B4607" t="s">
        <v>6042</v>
      </c>
      <c r="C4607" t="s">
        <v>10608</v>
      </c>
      <c r="D4607" s="9" t="s">
        <v>12129</v>
      </c>
    </row>
    <row r="4608" spans="1:4">
      <c r="A4608" t="s">
        <v>1034</v>
      </c>
      <c r="B4608" t="s">
        <v>6083</v>
      </c>
      <c r="C4608" t="s">
        <v>10608</v>
      </c>
      <c r="D4608" s="9" t="s">
        <v>11437</v>
      </c>
    </row>
    <row r="4609" spans="1:4">
      <c r="A4609" t="s">
        <v>1122</v>
      </c>
      <c r="B4609" t="s">
        <v>6180</v>
      </c>
      <c r="C4609" t="s">
        <v>10608</v>
      </c>
      <c r="D4609" s="9" t="s">
        <v>13169</v>
      </c>
    </row>
    <row r="4610" spans="1:4">
      <c r="A4610" t="s">
        <v>1130</v>
      </c>
      <c r="B4610" t="s">
        <v>6190</v>
      </c>
      <c r="C4610" t="s">
        <v>10608</v>
      </c>
      <c r="D4610" s="9" t="s">
        <v>11536</v>
      </c>
    </row>
    <row r="4611" spans="1:4">
      <c r="A4611" t="s">
        <v>1184</v>
      </c>
      <c r="B4611" t="s">
        <v>6254</v>
      </c>
      <c r="C4611" t="s">
        <v>10608</v>
      </c>
      <c r="D4611" s="9" t="s">
        <v>11357</v>
      </c>
    </row>
    <row r="4612" spans="1:4">
      <c r="A4612" t="s">
        <v>1259</v>
      </c>
      <c r="B4612" t="s">
        <v>6335</v>
      </c>
      <c r="C4612" t="s">
        <v>10608</v>
      </c>
      <c r="D4612" s="9" t="s">
        <v>11398</v>
      </c>
    </row>
    <row r="4613" spans="1:4">
      <c r="A4613" t="s">
        <v>1260</v>
      </c>
      <c r="B4613" t="s">
        <v>6336</v>
      </c>
      <c r="C4613" t="s">
        <v>10608</v>
      </c>
      <c r="D4613" s="9" t="s">
        <v>13325</v>
      </c>
    </row>
    <row r="4614" spans="1:4">
      <c r="A4614" t="s">
        <v>1261</v>
      </c>
      <c r="B4614" t="s">
        <v>6337</v>
      </c>
      <c r="C4614" t="s">
        <v>10608</v>
      </c>
      <c r="D4614" s="9" t="s">
        <v>11929</v>
      </c>
    </row>
    <row r="4615" spans="1:4">
      <c r="A4615" t="s">
        <v>1278</v>
      </c>
      <c r="B4615" t="s">
        <v>6355</v>
      </c>
      <c r="C4615" t="s">
        <v>10608</v>
      </c>
      <c r="D4615" s="10" t="s">
        <v>13810</v>
      </c>
    </row>
    <row r="4616" spans="1:4">
      <c r="A4616" t="s">
        <v>1353</v>
      </c>
      <c r="B4616" t="s">
        <v>6440</v>
      </c>
      <c r="C4616" t="s">
        <v>10608</v>
      </c>
      <c r="D4616" s="9" t="s">
        <v>12886</v>
      </c>
    </row>
    <row r="4617" spans="1:4">
      <c r="A4617" t="s">
        <v>1398</v>
      </c>
      <c r="B4617" t="s">
        <v>6489</v>
      </c>
      <c r="C4617" t="s">
        <v>10608</v>
      </c>
      <c r="D4617" s="9" t="s">
        <v>12146</v>
      </c>
    </row>
    <row r="4618" spans="1:4">
      <c r="A4618" t="s">
        <v>1401</v>
      </c>
      <c r="B4618" t="s">
        <v>6492</v>
      </c>
      <c r="C4618" t="s">
        <v>10608</v>
      </c>
      <c r="D4618" s="10" t="s">
        <v>13730</v>
      </c>
    </row>
    <row r="4619" spans="1:4">
      <c r="A4619" t="s">
        <v>1408</v>
      </c>
      <c r="B4619" t="s">
        <v>6506</v>
      </c>
      <c r="C4619" t="s">
        <v>10608</v>
      </c>
      <c r="D4619" s="9" t="s">
        <v>13099</v>
      </c>
    </row>
    <row r="4620" spans="1:4">
      <c r="A4620" t="s">
        <v>1421</v>
      </c>
      <c r="B4620" t="s">
        <v>6519</v>
      </c>
      <c r="C4620" t="s">
        <v>10608</v>
      </c>
      <c r="D4620" s="6" t="s">
        <v>14461</v>
      </c>
    </row>
    <row r="4621" spans="1:4">
      <c r="A4621" t="s">
        <v>1483</v>
      </c>
      <c r="B4621" t="s">
        <v>6598</v>
      </c>
      <c r="C4621" t="s">
        <v>10608</v>
      </c>
      <c r="D4621" s="9" t="s">
        <v>13450</v>
      </c>
    </row>
    <row r="4622" spans="1:4">
      <c r="A4622" t="s">
        <v>1488</v>
      </c>
      <c r="B4622" t="s">
        <v>6603</v>
      </c>
      <c r="C4622" t="s">
        <v>10608</v>
      </c>
      <c r="D4622" s="9" t="s">
        <v>13510</v>
      </c>
    </row>
    <row r="4623" spans="1:4">
      <c r="A4623" t="s">
        <v>1489</v>
      </c>
      <c r="B4623" t="s">
        <v>6604</v>
      </c>
      <c r="C4623" t="s">
        <v>10608</v>
      </c>
      <c r="D4623" s="10" t="s">
        <v>13703</v>
      </c>
    </row>
    <row r="4624" spans="1:4">
      <c r="A4624" t="s">
        <v>1491</v>
      </c>
      <c r="B4624" t="s">
        <v>6606</v>
      </c>
      <c r="C4624" t="s">
        <v>10608</v>
      </c>
      <c r="D4624" s="9" t="s">
        <v>11649</v>
      </c>
    </row>
    <row r="4625" spans="1:4">
      <c r="A4625" t="s">
        <v>1492</v>
      </c>
      <c r="B4625" t="s">
        <v>6607</v>
      </c>
      <c r="C4625" t="s">
        <v>10608</v>
      </c>
      <c r="D4625" s="6" t="s">
        <v>14462</v>
      </c>
    </row>
    <row r="4626" spans="1:4">
      <c r="A4626" t="s">
        <v>1591</v>
      </c>
      <c r="B4626" t="s">
        <v>6714</v>
      </c>
      <c r="C4626" t="s">
        <v>10608</v>
      </c>
      <c r="D4626" s="9" t="s">
        <v>12745</v>
      </c>
    </row>
    <row r="4627" spans="1:4">
      <c r="A4627" t="s">
        <v>1776</v>
      </c>
      <c r="B4627" t="s">
        <v>6932</v>
      </c>
      <c r="C4627" t="s">
        <v>10608</v>
      </c>
      <c r="D4627" s="9" t="s">
        <v>11504</v>
      </c>
    </row>
    <row r="4628" spans="1:4">
      <c r="A4628" t="s">
        <v>1801</v>
      </c>
      <c r="B4628" t="s">
        <v>6957</v>
      </c>
      <c r="C4628" t="s">
        <v>10608</v>
      </c>
      <c r="D4628" s="9" t="s">
        <v>13273</v>
      </c>
    </row>
    <row r="4629" spans="1:4">
      <c r="A4629" t="s">
        <v>1819</v>
      </c>
      <c r="B4629" t="s">
        <v>6979</v>
      </c>
      <c r="C4629" t="s">
        <v>10608</v>
      </c>
      <c r="D4629" s="9" t="s">
        <v>12176</v>
      </c>
    </row>
    <row r="4630" spans="1:4">
      <c r="A4630" t="s">
        <v>1841</v>
      </c>
      <c r="B4630" t="s">
        <v>7013</v>
      </c>
      <c r="C4630" t="s">
        <v>10608</v>
      </c>
      <c r="D4630" s="9" t="s">
        <v>13555</v>
      </c>
    </row>
    <row r="4631" spans="1:4">
      <c r="A4631" t="s">
        <v>1905</v>
      </c>
      <c r="B4631" t="s">
        <v>7090</v>
      </c>
      <c r="C4631" t="s">
        <v>10608</v>
      </c>
      <c r="D4631" s="9" t="s">
        <v>11937</v>
      </c>
    </row>
    <row r="4632" spans="1:4">
      <c r="A4632" t="s">
        <v>1925</v>
      </c>
      <c r="B4632" t="s">
        <v>7112</v>
      </c>
      <c r="C4632" t="s">
        <v>10608</v>
      </c>
      <c r="D4632" s="9" t="s">
        <v>12832</v>
      </c>
    </row>
    <row r="4633" spans="1:4">
      <c r="A4633" t="s">
        <v>1930</v>
      </c>
      <c r="B4633" t="s">
        <v>7117</v>
      </c>
      <c r="C4633" t="s">
        <v>10608</v>
      </c>
      <c r="D4633" s="6" t="s">
        <v>14463</v>
      </c>
    </row>
    <row r="4634" spans="1:4">
      <c r="A4634" t="s">
        <v>1932</v>
      </c>
      <c r="B4634" t="s">
        <v>7120</v>
      </c>
      <c r="C4634" t="s">
        <v>10608</v>
      </c>
      <c r="D4634" s="9" t="s">
        <v>11529</v>
      </c>
    </row>
    <row r="4635" spans="1:4">
      <c r="A4635" t="s">
        <v>1936</v>
      </c>
      <c r="B4635" t="s">
        <v>7132</v>
      </c>
      <c r="C4635" t="s">
        <v>10608</v>
      </c>
      <c r="D4635" s="9" t="s">
        <v>12439</v>
      </c>
    </row>
    <row r="4636" spans="1:4">
      <c r="A4636" t="s">
        <v>1937</v>
      </c>
      <c r="B4636" t="s">
        <v>7133</v>
      </c>
      <c r="C4636" t="s">
        <v>10608</v>
      </c>
      <c r="D4636" s="9" t="s">
        <v>11287</v>
      </c>
    </row>
    <row r="4637" spans="1:4">
      <c r="A4637" t="s">
        <v>1964</v>
      </c>
      <c r="B4637" t="s">
        <v>7162</v>
      </c>
      <c r="C4637" t="s">
        <v>10608</v>
      </c>
      <c r="D4637" s="9" t="s">
        <v>11286</v>
      </c>
    </row>
    <row r="4638" spans="1:4">
      <c r="A4638" t="s">
        <v>1972</v>
      </c>
      <c r="B4638" t="s">
        <v>7170</v>
      </c>
      <c r="C4638" t="s">
        <v>10608</v>
      </c>
      <c r="D4638" s="9" t="s">
        <v>11955</v>
      </c>
    </row>
    <row r="4639" spans="1:4">
      <c r="A4639" t="s">
        <v>1401</v>
      </c>
      <c r="B4639" t="s">
        <v>6492</v>
      </c>
      <c r="C4639" t="s">
        <v>10608</v>
      </c>
      <c r="D4639" s="9" t="s">
        <v>11795</v>
      </c>
    </row>
    <row r="4640" spans="1:4">
      <c r="A4640" t="s">
        <v>2396</v>
      </c>
      <c r="B4640" t="s">
        <v>7660</v>
      </c>
      <c r="C4640" t="s">
        <v>10608</v>
      </c>
      <c r="D4640" s="9" t="s">
        <v>12707</v>
      </c>
    </row>
    <row r="4641" spans="1:4" hidden="1">
      <c r="A4641" t="s">
        <v>3159</v>
      </c>
      <c r="B4641" t="s">
        <v>8520</v>
      </c>
      <c r="C4641" t="s">
        <v>10737</v>
      </c>
      <c r="D4641" s="3" t="s">
        <v>11093</v>
      </c>
    </row>
    <row r="4642" spans="1:4">
      <c r="A4642" t="s">
        <v>2440</v>
      </c>
      <c r="B4642" t="s">
        <v>7706</v>
      </c>
      <c r="C4642" t="s">
        <v>10608</v>
      </c>
      <c r="D4642" s="9" t="s">
        <v>13456</v>
      </c>
    </row>
    <row r="4643" spans="1:4">
      <c r="A4643" t="s">
        <v>2452</v>
      </c>
      <c r="B4643" t="s">
        <v>7719</v>
      </c>
      <c r="C4643" t="s">
        <v>10608</v>
      </c>
      <c r="D4643" s="9" t="s">
        <v>11613</v>
      </c>
    </row>
    <row r="4644" spans="1:4">
      <c r="A4644" t="s">
        <v>486</v>
      </c>
      <c r="B4644" t="s">
        <v>5460</v>
      </c>
      <c r="C4644" t="s">
        <v>10609</v>
      </c>
      <c r="D4644" s="9" t="s">
        <v>11778</v>
      </c>
    </row>
    <row r="4645" spans="1:4">
      <c r="A4645" t="s">
        <v>487</v>
      </c>
      <c r="B4645" t="s">
        <v>5461</v>
      </c>
      <c r="C4645" t="s">
        <v>10609</v>
      </c>
      <c r="D4645" s="9" t="s">
        <v>11587</v>
      </c>
    </row>
    <row r="4646" spans="1:4" hidden="1">
      <c r="A4646" t="s">
        <v>2806</v>
      </c>
      <c r="B4646" t="s">
        <v>8125</v>
      </c>
      <c r="C4646" t="s">
        <v>10718</v>
      </c>
      <c r="D4646" s="3" t="s">
        <v>11065</v>
      </c>
    </row>
    <row r="4647" spans="1:4">
      <c r="A4647" t="s">
        <v>488</v>
      </c>
      <c r="B4647" t="s">
        <v>5463</v>
      </c>
      <c r="C4647" t="s">
        <v>10609</v>
      </c>
      <c r="D4647" s="9" t="s">
        <v>13308</v>
      </c>
    </row>
    <row r="4648" spans="1:4">
      <c r="A4648" t="s">
        <v>489</v>
      </c>
      <c r="B4648" t="s">
        <v>5467</v>
      </c>
      <c r="C4648" t="s">
        <v>10609</v>
      </c>
      <c r="D4648" s="9" t="s">
        <v>12811</v>
      </c>
    </row>
    <row r="4649" spans="1:4">
      <c r="A4649" t="s">
        <v>490</v>
      </c>
      <c r="B4649" t="s">
        <v>5468</v>
      </c>
      <c r="C4649" t="s">
        <v>10609</v>
      </c>
      <c r="D4649" s="9" t="s">
        <v>12050</v>
      </c>
    </row>
    <row r="4650" spans="1:4">
      <c r="A4650" t="s">
        <v>491</v>
      </c>
      <c r="B4650" t="s">
        <v>5474</v>
      </c>
      <c r="C4650" t="s">
        <v>10609</v>
      </c>
      <c r="D4650" s="9" t="s">
        <v>12197</v>
      </c>
    </row>
    <row r="4651" spans="1:4">
      <c r="A4651" t="s">
        <v>492</v>
      </c>
      <c r="B4651" t="s">
        <v>5475</v>
      </c>
      <c r="C4651" t="s">
        <v>10609</v>
      </c>
      <c r="D4651" s="9" t="s">
        <v>13113</v>
      </c>
    </row>
    <row r="4652" spans="1:4">
      <c r="A4652" t="s">
        <v>770</v>
      </c>
      <c r="B4652" t="s">
        <v>5799</v>
      </c>
      <c r="C4652" t="s">
        <v>10609</v>
      </c>
      <c r="D4652" s="9" t="s">
        <v>11527</v>
      </c>
    </row>
    <row r="4653" spans="1:4">
      <c r="A4653" t="s">
        <v>862</v>
      </c>
      <c r="B4653" t="s">
        <v>5900</v>
      </c>
      <c r="C4653" t="s">
        <v>10609</v>
      </c>
      <c r="D4653" s="9" t="s">
        <v>12149</v>
      </c>
    </row>
    <row r="4654" spans="1:4">
      <c r="A4654" t="s">
        <v>867</v>
      </c>
      <c r="B4654" t="s">
        <v>5905</v>
      </c>
      <c r="C4654" t="s">
        <v>10609</v>
      </c>
      <c r="D4654" s="9" t="s">
        <v>12492</v>
      </c>
    </row>
    <row r="4655" spans="1:4">
      <c r="A4655" t="s">
        <v>875</v>
      </c>
      <c r="B4655" t="s">
        <v>5913</v>
      </c>
      <c r="C4655" t="s">
        <v>10609</v>
      </c>
      <c r="D4655" s="9" t="s">
        <v>12346</v>
      </c>
    </row>
    <row r="4656" spans="1:4">
      <c r="A4656" t="s">
        <v>885</v>
      </c>
      <c r="B4656" t="s">
        <v>5923</v>
      </c>
      <c r="C4656" t="s">
        <v>10609</v>
      </c>
      <c r="D4656" s="9" t="s">
        <v>13067</v>
      </c>
    </row>
    <row r="4657" spans="1:4">
      <c r="A4657" t="s">
        <v>991</v>
      </c>
      <c r="B4657" t="s">
        <v>6038</v>
      </c>
      <c r="C4657" t="s">
        <v>10609</v>
      </c>
      <c r="D4657" s="9" t="s">
        <v>12417</v>
      </c>
    </row>
    <row r="4658" spans="1:4">
      <c r="A4658" t="s">
        <v>992</v>
      </c>
      <c r="B4658" t="s">
        <v>6039</v>
      </c>
      <c r="C4658" t="s">
        <v>10609</v>
      </c>
      <c r="D4658" s="9" t="s">
        <v>12749</v>
      </c>
    </row>
    <row r="4659" spans="1:4">
      <c r="A4659" t="s">
        <v>993</v>
      </c>
      <c r="B4659" t="s">
        <v>6040</v>
      </c>
      <c r="C4659" t="s">
        <v>10609</v>
      </c>
      <c r="D4659" s="9" t="s">
        <v>12453</v>
      </c>
    </row>
    <row r="4660" spans="1:4">
      <c r="A4660" t="s">
        <v>994</v>
      </c>
      <c r="B4660" t="s">
        <v>6041</v>
      </c>
      <c r="C4660" t="s">
        <v>10609</v>
      </c>
      <c r="D4660" s="9" t="s">
        <v>12543</v>
      </c>
    </row>
    <row r="4661" spans="1:4">
      <c r="A4661" t="s">
        <v>996</v>
      </c>
      <c r="B4661" t="s">
        <v>6043</v>
      </c>
      <c r="C4661" t="s">
        <v>10609</v>
      </c>
      <c r="D4661" s="9" t="s">
        <v>11519</v>
      </c>
    </row>
    <row r="4662" spans="1:4">
      <c r="A4662" t="s">
        <v>1032</v>
      </c>
      <c r="B4662" t="s">
        <v>6081</v>
      </c>
      <c r="C4662" t="s">
        <v>10609</v>
      </c>
      <c r="D4662" s="9" t="s">
        <v>12184</v>
      </c>
    </row>
    <row r="4663" spans="1:4">
      <c r="A4663" t="s">
        <v>1053</v>
      </c>
      <c r="B4663" t="s">
        <v>6104</v>
      </c>
      <c r="C4663" t="s">
        <v>10609</v>
      </c>
      <c r="D4663" s="9" t="s">
        <v>13126</v>
      </c>
    </row>
    <row r="4664" spans="1:4" hidden="1">
      <c r="A4664" t="s">
        <v>208</v>
      </c>
      <c r="B4664" t="s">
        <v>5147</v>
      </c>
      <c r="C4664" t="s">
        <v>10568</v>
      </c>
      <c r="D4664" s="3" t="s">
        <v>10780</v>
      </c>
    </row>
    <row r="4665" spans="1:4" hidden="1">
      <c r="A4665" t="s">
        <v>208</v>
      </c>
      <c r="B4665" t="s">
        <v>5148</v>
      </c>
      <c r="C4665" t="s">
        <v>10570</v>
      </c>
      <c r="D4665" s="3" t="s">
        <v>10780</v>
      </c>
    </row>
    <row r="4666" spans="1:4" hidden="1">
      <c r="A4666" t="s">
        <v>208</v>
      </c>
      <c r="B4666" t="s">
        <v>5149</v>
      </c>
      <c r="C4666" t="s">
        <v>10571</v>
      </c>
      <c r="D4666" s="3" t="s">
        <v>10780</v>
      </c>
    </row>
    <row r="4667" spans="1:4" hidden="1">
      <c r="A4667" t="s">
        <v>208</v>
      </c>
      <c r="B4667" t="s">
        <v>5150</v>
      </c>
      <c r="C4667" t="s">
        <v>10572</v>
      </c>
      <c r="D4667" s="3" t="s">
        <v>10780</v>
      </c>
    </row>
    <row r="4668" spans="1:4" hidden="1">
      <c r="A4668" t="s">
        <v>208</v>
      </c>
      <c r="B4668" t="s">
        <v>5151</v>
      </c>
      <c r="C4668" t="s">
        <v>10572</v>
      </c>
      <c r="D4668" s="3" t="s">
        <v>10780</v>
      </c>
    </row>
    <row r="4669" spans="1:4" hidden="1">
      <c r="A4669" t="s">
        <v>208</v>
      </c>
      <c r="B4669" t="s">
        <v>5152</v>
      </c>
      <c r="C4669" t="s">
        <v>10573</v>
      </c>
      <c r="D4669" s="3" t="s">
        <v>10780</v>
      </c>
    </row>
    <row r="4670" spans="1:4">
      <c r="A4670" t="s">
        <v>1095</v>
      </c>
      <c r="B4670" t="s">
        <v>6152</v>
      </c>
      <c r="C4670" t="s">
        <v>10609</v>
      </c>
      <c r="D4670" s="9" t="s">
        <v>11698</v>
      </c>
    </row>
    <row r="4671" spans="1:4">
      <c r="A4671" t="s">
        <v>1258</v>
      </c>
      <c r="B4671" t="s">
        <v>6334</v>
      </c>
      <c r="C4671" t="s">
        <v>10609</v>
      </c>
      <c r="D4671" s="9" t="s">
        <v>11418</v>
      </c>
    </row>
    <row r="4672" spans="1:4">
      <c r="A4672" t="s">
        <v>1279</v>
      </c>
      <c r="B4672" t="s">
        <v>6356</v>
      </c>
      <c r="C4672" t="s">
        <v>10609</v>
      </c>
      <c r="D4672" s="9" t="s">
        <v>12015</v>
      </c>
    </row>
    <row r="4673" spans="1:4">
      <c r="A4673" t="s">
        <v>1344</v>
      </c>
      <c r="B4673" t="s">
        <v>6431</v>
      </c>
      <c r="C4673" t="s">
        <v>10609</v>
      </c>
      <c r="D4673" s="10" t="s">
        <v>13785</v>
      </c>
    </row>
    <row r="4674" spans="1:4">
      <c r="A4674" t="s">
        <v>1346</v>
      </c>
      <c r="B4674" t="s">
        <v>6433</v>
      </c>
      <c r="C4674" t="s">
        <v>10609</v>
      </c>
      <c r="D4674" s="10" t="s">
        <v>13674</v>
      </c>
    </row>
    <row r="4675" spans="1:4">
      <c r="A4675" t="s">
        <v>1347</v>
      </c>
      <c r="B4675" t="s">
        <v>6434</v>
      </c>
      <c r="C4675" t="s">
        <v>10609</v>
      </c>
      <c r="D4675" s="9" t="s">
        <v>11987</v>
      </c>
    </row>
    <row r="4676" spans="1:4">
      <c r="A4676" t="s">
        <v>1348</v>
      </c>
      <c r="B4676" t="s">
        <v>6435</v>
      </c>
      <c r="C4676" t="s">
        <v>10609</v>
      </c>
      <c r="D4676" s="9" t="s">
        <v>11983</v>
      </c>
    </row>
    <row r="4677" spans="1:4">
      <c r="A4677" t="s">
        <v>1349</v>
      </c>
      <c r="B4677" t="s">
        <v>6436</v>
      </c>
      <c r="C4677" t="s">
        <v>10609</v>
      </c>
      <c r="D4677" s="6" t="s">
        <v>14464</v>
      </c>
    </row>
    <row r="4678" spans="1:4">
      <c r="A4678" t="s">
        <v>1350</v>
      </c>
      <c r="B4678" t="s">
        <v>6437</v>
      </c>
      <c r="C4678" t="s">
        <v>10609</v>
      </c>
      <c r="D4678" s="10" t="s">
        <v>13719</v>
      </c>
    </row>
    <row r="4679" spans="1:4">
      <c r="A4679" t="s">
        <v>1351</v>
      </c>
      <c r="B4679" t="s">
        <v>6438</v>
      </c>
      <c r="C4679" t="s">
        <v>10609</v>
      </c>
      <c r="D4679" s="9" t="s">
        <v>13278</v>
      </c>
    </row>
    <row r="4680" spans="1:4">
      <c r="A4680" t="s">
        <v>1352</v>
      </c>
      <c r="B4680" t="s">
        <v>6439</v>
      </c>
      <c r="C4680" t="s">
        <v>10609</v>
      </c>
      <c r="D4680" s="9" t="s">
        <v>12403</v>
      </c>
    </row>
    <row r="4681" spans="1:4">
      <c r="A4681" t="s">
        <v>1418</v>
      </c>
      <c r="B4681" t="s">
        <v>6516</v>
      </c>
      <c r="C4681" t="s">
        <v>10609</v>
      </c>
      <c r="D4681" s="9" t="s">
        <v>13231</v>
      </c>
    </row>
    <row r="4682" spans="1:4">
      <c r="A4682" t="s">
        <v>1490</v>
      </c>
      <c r="B4682" t="s">
        <v>6605</v>
      </c>
      <c r="C4682" t="s">
        <v>10609</v>
      </c>
      <c r="D4682" s="9" t="s">
        <v>11803</v>
      </c>
    </row>
    <row r="4683" spans="1:4" hidden="1">
      <c r="A4683" t="s">
        <v>4700</v>
      </c>
      <c r="B4683" t="s">
        <v>10309</v>
      </c>
      <c r="C4683" t="s">
        <v>10710</v>
      </c>
      <c r="D4683" s="3" t="s">
        <v>11246</v>
      </c>
    </row>
    <row r="4684" spans="1:4">
      <c r="A4684" t="s">
        <v>1493</v>
      </c>
      <c r="B4684" t="s">
        <v>6608</v>
      </c>
      <c r="C4684" t="s">
        <v>10609</v>
      </c>
      <c r="D4684" s="9" t="s">
        <v>13432</v>
      </c>
    </row>
    <row r="4685" spans="1:4">
      <c r="A4685" t="s">
        <v>1513</v>
      </c>
      <c r="B4685" t="s">
        <v>6629</v>
      </c>
      <c r="C4685" t="s">
        <v>10609</v>
      </c>
      <c r="D4685" s="6" t="s">
        <v>14465</v>
      </c>
    </row>
    <row r="4686" spans="1:4">
      <c r="A4686" t="s">
        <v>1695</v>
      </c>
      <c r="B4686" t="s">
        <v>6842</v>
      </c>
      <c r="C4686" t="s">
        <v>10609</v>
      </c>
      <c r="D4686" s="10" t="s">
        <v>13817</v>
      </c>
    </row>
    <row r="4687" spans="1:4">
      <c r="A4687" t="s">
        <v>1704</v>
      </c>
      <c r="B4687" t="s">
        <v>6853</v>
      </c>
      <c r="C4687" t="s">
        <v>10609</v>
      </c>
      <c r="D4687" s="6" t="s">
        <v>14466</v>
      </c>
    </row>
    <row r="4688" spans="1:4" hidden="1">
      <c r="A4688" t="s">
        <v>988</v>
      </c>
      <c r="B4688" t="s">
        <v>6034</v>
      </c>
      <c r="C4688" t="s">
        <v>10614</v>
      </c>
      <c r="D4688" s="3" t="s">
        <v>10850</v>
      </c>
    </row>
    <row r="4689" spans="1:4" hidden="1">
      <c r="A4689" t="s">
        <v>988</v>
      </c>
      <c r="B4689" t="s">
        <v>6035</v>
      </c>
      <c r="C4689" t="s">
        <v>10665</v>
      </c>
      <c r="D4689" s="3" t="s">
        <v>10850</v>
      </c>
    </row>
    <row r="4690" spans="1:4">
      <c r="A4690" t="s">
        <v>1705</v>
      </c>
      <c r="B4690" t="s">
        <v>6854</v>
      </c>
      <c r="C4690" t="s">
        <v>10609</v>
      </c>
      <c r="D4690" s="9" t="s">
        <v>11669</v>
      </c>
    </row>
    <row r="4691" spans="1:4">
      <c r="A4691" t="s">
        <v>1902</v>
      </c>
      <c r="B4691" t="s">
        <v>7087</v>
      </c>
      <c r="C4691" t="s">
        <v>10609</v>
      </c>
      <c r="D4691" s="9" t="s">
        <v>13403</v>
      </c>
    </row>
    <row r="4692" spans="1:4">
      <c r="A4692" t="s">
        <v>1903</v>
      </c>
      <c r="B4692" t="s">
        <v>7088</v>
      </c>
      <c r="C4692" t="s">
        <v>10609</v>
      </c>
      <c r="D4692" s="10" t="s">
        <v>13743</v>
      </c>
    </row>
    <row r="4693" spans="1:4">
      <c r="A4693" t="s">
        <v>1904</v>
      </c>
      <c r="B4693" t="s">
        <v>7089</v>
      </c>
      <c r="C4693" t="s">
        <v>10609</v>
      </c>
      <c r="D4693" s="6" t="s">
        <v>14467</v>
      </c>
    </row>
    <row r="4694" spans="1:4">
      <c r="A4694" t="s">
        <v>1916</v>
      </c>
      <c r="B4694" t="s">
        <v>7103</v>
      </c>
      <c r="C4694" t="s">
        <v>10609</v>
      </c>
      <c r="D4694" s="6" t="s">
        <v>14468</v>
      </c>
    </row>
    <row r="4695" spans="1:4">
      <c r="A4695" t="s">
        <v>1921</v>
      </c>
      <c r="B4695" t="s">
        <v>7108</v>
      </c>
      <c r="C4695" t="s">
        <v>10609</v>
      </c>
      <c r="D4695" s="9" t="s">
        <v>13087</v>
      </c>
    </row>
    <row r="4696" spans="1:4" hidden="1">
      <c r="A4696" t="s">
        <v>4687</v>
      </c>
      <c r="B4696" t="s">
        <v>10296</v>
      </c>
      <c r="C4696" t="s">
        <v>10659</v>
      </c>
      <c r="D4696" s="3" t="s">
        <v>11241</v>
      </c>
    </row>
    <row r="4697" spans="1:4">
      <c r="A4697" t="s">
        <v>1931</v>
      </c>
      <c r="B4697" t="s">
        <v>7118</v>
      </c>
      <c r="C4697" t="s">
        <v>10609</v>
      </c>
      <c r="D4697" s="9" t="s">
        <v>11420</v>
      </c>
    </row>
    <row r="4698" spans="1:4">
      <c r="A4698" t="s">
        <v>13819</v>
      </c>
      <c r="B4698" t="s">
        <v>7119</v>
      </c>
      <c r="C4698" t="s">
        <v>10609</v>
      </c>
      <c r="D4698" s="9" t="s">
        <v>13056</v>
      </c>
    </row>
    <row r="4699" spans="1:4">
      <c r="A4699" t="s">
        <v>1935</v>
      </c>
      <c r="B4699" t="s">
        <v>7131</v>
      </c>
      <c r="C4699" t="s">
        <v>10609</v>
      </c>
      <c r="D4699" s="9" t="s">
        <v>11316</v>
      </c>
    </row>
    <row r="4700" spans="1:4">
      <c r="A4700" t="s">
        <v>2002</v>
      </c>
      <c r="B4700" t="s">
        <v>7204</v>
      </c>
      <c r="C4700" t="s">
        <v>10609</v>
      </c>
      <c r="D4700" s="9" t="s">
        <v>11752</v>
      </c>
    </row>
    <row r="4701" spans="1:4">
      <c r="A4701" t="s">
        <v>2108</v>
      </c>
      <c r="B4701" t="s">
        <v>7336</v>
      </c>
      <c r="C4701" t="s">
        <v>10609</v>
      </c>
      <c r="D4701" s="9" t="s">
        <v>12357</v>
      </c>
    </row>
    <row r="4702" spans="1:4">
      <c r="A4702" t="s">
        <v>2109</v>
      </c>
      <c r="B4702" t="s">
        <v>7337</v>
      </c>
      <c r="C4702" t="s">
        <v>10609</v>
      </c>
      <c r="D4702" s="9" t="s">
        <v>12327</v>
      </c>
    </row>
    <row r="4703" spans="1:4">
      <c r="A4703" t="s">
        <v>2110</v>
      </c>
      <c r="B4703" t="s">
        <v>7338</v>
      </c>
      <c r="C4703" t="s">
        <v>10609</v>
      </c>
      <c r="D4703" s="9" t="s">
        <v>12822</v>
      </c>
    </row>
    <row r="4704" spans="1:4">
      <c r="A4704" t="s">
        <v>2111</v>
      </c>
      <c r="B4704" t="s">
        <v>7340</v>
      </c>
      <c r="C4704" t="s">
        <v>10609</v>
      </c>
      <c r="D4704" s="9" t="s">
        <v>13161</v>
      </c>
    </row>
    <row r="4705" spans="1:4">
      <c r="A4705" t="s">
        <v>2156</v>
      </c>
      <c r="B4705" t="s">
        <v>7393</v>
      </c>
      <c r="C4705" t="s">
        <v>10609</v>
      </c>
      <c r="D4705" s="9" t="s">
        <v>13219</v>
      </c>
    </row>
    <row r="4706" spans="1:4">
      <c r="A4706" t="s">
        <v>2157</v>
      </c>
      <c r="B4706" t="s">
        <v>7394</v>
      </c>
      <c r="C4706" t="s">
        <v>10609</v>
      </c>
      <c r="D4706" s="9" t="s">
        <v>11272</v>
      </c>
    </row>
    <row r="4707" spans="1:4">
      <c r="A4707" t="s">
        <v>2158</v>
      </c>
      <c r="B4707" t="s">
        <v>7395</v>
      </c>
      <c r="C4707" t="s">
        <v>10609</v>
      </c>
      <c r="D4707" s="9" t="s">
        <v>13058</v>
      </c>
    </row>
    <row r="4708" spans="1:4">
      <c r="A4708" t="s">
        <v>2159</v>
      </c>
      <c r="B4708" t="s">
        <v>7396</v>
      </c>
      <c r="C4708" t="s">
        <v>10609</v>
      </c>
      <c r="D4708" s="9" t="s">
        <v>13570</v>
      </c>
    </row>
    <row r="4709" spans="1:4">
      <c r="A4709" t="s">
        <v>2206</v>
      </c>
      <c r="B4709" t="s">
        <v>7454</v>
      </c>
      <c r="C4709" t="s">
        <v>10609</v>
      </c>
      <c r="D4709" s="9" t="s">
        <v>13522</v>
      </c>
    </row>
    <row r="4710" spans="1:4">
      <c r="A4710" t="s">
        <v>2337</v>
      </c>
      <c r="B4710" t="s">
        <v>7595</v>
      </c>
      <c r="C4710" t="s">
        <v>10609</v>
      </c>
      <c r="D4710" s="6" t="s">
        <v>14469</v>
      </c>
    </row>
    <row r="4711" spans="1:4">
      <c r="A4711" t="s">
        <v>2341</v>
      </c>
      <c r="B4711" t="s">
        <v>7600</v>
      </c>
      <c r="C4711" t="s">
        <v>10609</v>
      </c>
      <c r="D4711" s="9" t="s">
        <v>13142</v>
      </c>
    </row>
    <row r="4712" spans="1:4" hidden="1">
      <c r="A4712" t="s">
        <v>2610</v>
      </c>
      <c r="B4712" t="s">
        <v>7891</v>
      </c>
      <c r="C4712" t="s">
        <v>10576</v>
      </c>
      <c r="D4712" s="3" t="s">
        <v>11046</v>
      </c>
    </row>
    <row r="4713" spans="1:4" hidden="1">
      <c r="A4713" t="s">
        <v>2610</v>
      </c>
      <c r="B4713" t="s">
        <v>7892</v>
      </c>
      <c r="C4713" t="s">
        <v>10571</v>
      </c>
      <c r="D4713" s="3" t="s">
        <v>11046</v>
      </c>
    </row>
    <row r="4714" spans="1:4">
      <c r="A4714" t="s">
        <v>2410</v>
      </c>
      <c r="B4714" t="s">
        <v>7676</v>
      </c>
      <c r="C4714" t="s">
        <v>10609</v>
      </c>
      <c r="D4714" s="9" t="s">
        <v>11553</v>
      </c>
    </row>
    <row r="4715" spans="1:4">
      <c r="A4715" t="s">
        <v>2423</v>
      </c>
      <c r="B4715" t="s">
        <v>7689</v>
      </c>
      <c r="C4715" t="s">
        <v>10609</v>
      </c>
      <c r="D4715" s="9" t="s">
        <v>11538</v>
      </c>
    </row>
    <row r="4716" spans="1:4">
      <c r="A4716" t="s">
        <v>2441</v>
      </c>
      <c r="B4716" t="s">
        <v>7707</v>
      </c>
      <c r="C4716" t="s">
        <v>10609</v>
      </c>
      <c r="D4716" s="9" t="s">
        <v>11919</v>
      </c>
    </row>
    <row r="4717" spans="1:4">
      <c r="A4717" t="s">
        <v>2453</v>
      </c>
      <c r="B4717" t="s">
        <v>7720</v>
      </c>
      <c r="C4717" t="s">
        <v>10609</v>
      </c>
      <c r="D4717" s="9" t="s">
        <v>13626</v>
      </c>
    </row>
    <row r="4718" spans="1:4">
      <c r="A4718" t="s">
        <v>2458</v>
      </c>
      <c r="B4718" t="s">
        <v>7725</v>
      </c>
      <c r="C4718" t="s">
        <v>10609</v>
      </c>
      <c r="D4718" s="6" t="s">
        <v>14470</v>
      </c>
    </row>
    <row r="4719" spans="1:4">
      <c r="A4719" t="s">
        <v>2489</v>
      </c>
      <c r="B4719" t="s">
        <v>7762</v>
      </c>
      <c r="C4719" t="s">
        <v>10609</v>
      </c>
      <c r="D4719" s="9" t="s">
        <v>11887</v>
      </c>
    </row>
    <row r="4720" spans="1:4">
      <c r="A4720" t="s">
        <v>2495</v>
      </c>
      <c r="B4720" t="s">
        <v>7768</v>
      </c>
      <c r="C4720" t="s">
        <v>10609</v>
      </c>
      <c r="D4720" s="9" t="s">
        <v>11909</v>
      </c>
    </row>
    <row r="4721" spans="1:4">
      <c r="A4721" t="s">
        <v>2494</v>
      </c>
      <c r="B4721" t="s">
        <v>7767</v>
      </c>
      <c r="C4721" t="s">
        <v>10609</v>
      </c>
      <c r="D4721" s="9" t="s">
        <v>13364</v>
      </c>
    </row>
    <row r="4722" spans="1:4" hidden="1">
      <c r="A4722" t="s">
        <v>3298</v>
      </c>
      <c r="B4722" t="s">
        <v>8687</v>
      </c>
      <c r="C4722" t="s">
        <v>10717</v>
      </c>
      <c r="D4722" s="3" t="s">
        <v>11107</v>
      </c>
    </row>
    <row r="4723" spans="1:4" hidden="1">
      <c r="A4723" t="s">
        <v>1647</v>
      </c>
      <c r="B4723" t="s">
        <v>6783</v>
      </c>
      <c r="C4723" t="s">
        <v>10600</v>
      </c>
      <c r="D4723" s="3" t="s">
        <v>10940</v>
      </c>
    </row>
    <row r="4724" spans="1:4">
      <c r="A4724" t="s">
        <v>2496</v>
      </c>
      <c r="B4724" t="s">
        <v>7769</v>
      </c>
      <c r="C4724" t="s">
        <v>10609</v>
      </c>
      <c r="D4724" s="9" t="s">
        <v>13269</v>
      </c>
    </row>
    <row r="4725" spans="1:4">
      <c r="A4725" t="s">
        <v>2528</v>
      </c>
      <c r="B4725" t="s">
        <v>7804</v>
      </c>
      <c r="C4725" t="s">
        <v>10609</v>
      </c>
      <c r="D4725" s="9" t="s">
        <v>12793</v>
      </c>
    </row>
    <row r="4726" spans="1:4">
      <c r="A4726" t="s">
        <v>3019</v>
      </c>
      <c r="B4726" t="s">
        <v>8370</v>
      </c>
      <c r="C4726" t="s">
        <v>10609</v>
      </c>
      <c r="D4726" s="9" t="s">
        <v>13505</v>
      </c>
    </row>
    <row r="4727" spans="1:4">
      <c r="A4727" t="s">
        <v>3020</v>
      </c>
      <c r="B4727" t="s">
        <v>8371</v>
      </c>
      <c r="C4727" t="s">
        <v>10609</v>
      </c>
      <c r="D4727" s="9" t="s">
        <v>12483</v>
      </c>
    </row>
    <row r="4728" spans="1:4">
      <c r="A4728" t="s">
        <v>3671</v>
      </c>
      <c r="B4728" t="s">
        <v>9092</v>
      </c>
      <c r="C4728" t="s">
        <v>10609</v>
      </c>
      <c r="D4728" s="10" t="s">
        <v>13702</v>
      </c>
    </row>
    <row r="4729" spans="1:4" hidden="1">
      <c r="A4729" t="s">
        <v>3439</v>
      </c>
      <c r="B4729" t="s">
        <v>8837</v>
      </c>
      <c r="C4729" t="s">
        <v>10559</v>
      </c>
      <c r="D4729" s="3" t="s">
        <v>11119</v>
      </c>
    </row>
    <row r="4730" spans="1:4" hidden="1">
      <c r="A4730" t="s">
        <v>3439</v>
      </c>
      <c r="B4730" t="s">
        <v>8838</v>
      </c>
      <c r="C4730" t="s">
        <v>10702</v>
      </c>
      <c r="D4730" s="3" t="s">
        <v>11119</v>
      </c>
    </row>
    <row r="4731" spans="1:4" hidden="1">
      <c r="A4731" t="s">
        <v>3439</v>
      </c>
      <c r="B4731" t="s">
        <v>8839</v>
      </c>
      <c r="C4731" t="s">
        <v>10595</v>
      </c>
      <c r="D4731" s="3" t="s">
        <v>11119</v>
      </c>
    </row>
    <row r="4732" spans="1:4" hidden="1">
      <c r="A4732" t="s">
        <v>3439</v>
      </c>
      <c r="B4732" t="s">
        <v>8840</v>
      </c>
      <c r="C4732" t="s">
        <v>10688</v>
      </c>
      <c r="D4732" s="3" t="s">
        <v>11119</v>
      </c>
    </row>
    <row r="4733" spans="1:4">
      <c r="A4733" t="s">
        <v>3764</v>
      </c>
      <c r="B4733" t="s">
        <v>9189</v>
      </c>
      <c r="C4733" t="s">
        <v>10609</v>
      </c>
      <c r="D4733" s="9" t="s">
        <v>11821</v>
      </c>
    </row>
    <row r="4734" spans="1:4">
      <c r="A4734" t="s">
        <v>3765</v>
      </c>
      <c r="B4734" t="s">
        <v>9190</v>
      </c>
      <c r="C4734" t="s">
        <v>10609</v>
      </c>
      <c r="D4734" s="9" t="s">
        <v>12907</v>
      </c>
    </row>
    <row r="4735" spans="1:4">
      <c r="A4735" t="s">
        <v>4066</v>
      </c>
      <c r="B4735" t="s">
        <v>9544</v>
      </c>
      <c r="C4735" t="s">
        <v>10609</v>
      </c>
      <c r="D4735" s="9" t="s">
        <v>11729</v>
      </c>
    </row>
    <row r="4736" spans="1:4">
      <c r="A4736" t="s">
        <v>4206</v>
      </c>
      <c r="B4736" t="s">
        <v>9686</v>
      </c>
      <c r="C4736" t="s">
        <v>10609</v>
      </c>
      <c r="D4736" s="9" t="s">
        <v>13195</v>
      </c>
    </row>
    <row r="4737" spans="1:4">
      <c r="A4737" t="s">
        <v>4309</v>
      </c>
      <c r="B4737" t="s">
        <v>9872</v>
      </c>
      <c r="C4737" t="s">
        <v>10609</v>
      </c>
      <c r="D4737" s="9" t="s">
        <v>13224</v>
      </c>
    </row>
    <row r="4738" spans="1:4">
      <c r="A4738" t="s">
        <v>4843</v>
      </c>
      <c r="B4738" t="s">
        <v>10462</v>
      </c>
      <c r="C4738" t="s">
        <v>10609</v>
      </c>
      <c r="D4738" s="9" t="s">
        <v>11950</v>
      </c>
    </row>
    <row r="4739" spans="1:4" hidden="1">
      <c r="A4739" t="s">
        <v>4195</v>
      </c>
      <c r="B4739" t="s">
        <v>9675</v>
      </c>
      <c r="C4739" t="s">
        <v>10721</v>
      </c>
      <c r="D4739" s="3" t="s">
        <v>11191</v>
      </c>
    </row>
    <row r="4740" spans="1:4">
      <c r="A4740" t="s">
        <v>942</v>
      </c>
      <c r="B4740" t="s">
        <v>5986</v>
      </c>
      <c r="C4740" t="s">
        <v>10577</v>
      </c>
      <c r="D4740" s="9" t="s">
        <v>12137</v>
      </c>
    </row>
    <row r="4741" spans="1:4">
      <c r="A4741" t="s">
        <v>1093</v>
      </c>
      <c r="B4741" t="s">
        <v>6149</v>
      </c>
      <c r="C4741" t="s">
        <v>10577</v>
      </c>
      <c r="D4741" s="6" t="s">
        <v>14471</v>
      </c>
    </row>
    <row r="4742" spans="1:4">
      <c r="A4742" t="s">
        <v>1622</v>
      </c>
      <c r="B4742" t="s">
        <v>6753</v>
      </c>
      <c r="C4742" t="s">
        <v>10577</v>
      </c>
      <c r="D4742" s="9" t="s">
        <v>13182</v>
      </c>
    </row>
    <row r="4743" spans="1:4">
      <c r="A4743" t="s">
        <v>1622</v>
      </c>
      <c r="B4743" t="s">
        <v>6753</v>
      </c>
      <c r="C4743" t="s">
        <v>10577</v>
      </c>
      <c r="D4743" s="9" t="s">
        <v>12513</v>
      </c>
    </row>
    <row r="4744" spans="1:4">
      <c r="A4744" t="s">
        <v>2467</v>
      </c>
      <c r="B4744" t="s">
        <v>7734</v>
      </c>
      <c r="C4744" t="s">
        <v>10577</v>
      </c>
      <c r="D4744" s="9" t="s">
        <v>12345</v>
      </c>
    </row>
    <row r="4745" spans="1:4">
      <c r="A4745" t="s">
        <v>399</v>
      </c>
      <c r="B4745" t="s">
        <v>5365</v>
      </c>
      <c r="C4745" t="s">
        <v>10598</v>
      </c>
      <c r="D4745" s="9" t="s">
        <v>13271</v>
      </c>
    </row>
    <row r="4746" spans="1:4">
      <c r="A4746" t="s">
        <v>717</v>
      </c>
      <c r="B4746" t="s">
        <v>5734</v>
      </c>
      <c r="C4746" t="s">
        <v>10598</v>
      </c>
      <c r="D4746" s="9" t="s">
        <v>12288</v>
      </c>
    </row>
    <row r="4747" spans="1:4">
      <c r="A4747" t="s">
        <v>1153</v>
      </c>
      <c r="B4747" t="s">
        <v>6218</v>
      </c>
      <c r="C4747" t="s">
        <v>10598</v>
      </c>
      <c r="D4747" s="9" t="s">
        <v>13300</v>
      </c>
    </row>
    <row r="4748" spans="1:4">
      <c r="A4748" t="s">
        <v>2363</v>
      </c>
      <c r="B4748" t="s">
        <v>7627</v>
      </c>
      <c r="C4748" t="s">
        <v>10598</v>
      </c>
      <c r="D4748" s="10" t="s">
        <v>13791</v>
      </c>
    </row>
    <row r="4749" spans="1:4">
      <c r="A4749" t="s">
        <v>1592</v>
      </c>
      <c r="B4749" t="s">
        <v>6715</v>
      </c>
      <c r="C4749" t="s">
        <v>10686</v>
      </c>
      <c r="D4749" s="10" t="s">
        <v>13808</v>
      </c>
    </row>
    <row r="4750" spans="1:4">
      <c r="A4750" t="s">
        <v>1123</v>
      </c>
      <c r="B4750" t="s">
        <v>6181</v>
      </c>
      <c r="C4750" t="s">
        <v>10673</v>
      </c>
      <c r="D4750" s="9" t="s">
        <v>12191</v>
      </c>
    </row>
    <row r="4751" spans="1:4">
      <c r="A4751" t="s">
        <v>3026</v>
      </c>
      <c r="B4751" t="s">
        <v>8377</v>
      </c>
      <c r="C4751" t="s">
        <v>10727</v>
      </c>
      <c r="D4751" s="9" t="s">
        <v>11829</v>
      </c>
    </row>
    <row r="4752" spans="1:4">
      <c r="A4752" t="s">
        <v>3027</v>
      </c>
      <c r="B4752" t="s">
        <v>8378</v>
      </c>
      <c r="C4752" t="s">
        <v>10727</v>
      </c>
      <c r="D4752" s="9" t="s">
        <v>11891</v>
      </c>
    </row>
    <row r="4753" spans="1:4" hidden="1">
      <c r="A4753" t="s">
        <v>2273</v>
      </c>
      <c r="B4753" t="s">
        <v>7526</v>
      </c>
      <c r="C4753" t="s">
        <v>10651</v>
      </c>
      <c r="D4753" s="3" t="s">
        <v>11015</v>
      </c>
    </row>
    <row r="4754" spans="1:4">
      <c r="A4754" t="s">
        <v>3028</v>
      </c>
      <c r="B4754" t="s">
        <v>8379</v>
      </c>
      <c r="C4754" t="s">
        <v>10727</v>
      </c>
      <c r="D4754" s="9" t="s">
        <v>12477</v>
      </c>
    </row>
    <row r="4755" spans="1:4">
      <c r="A4755" t="s">
        <v>3030</v>
      </c>
      <c r="B4755" t="s">
        <v>8381</v>
      </c>
      <c r="C4755" t="s">
        <v>10727</v>
      </c>
      <c r="D4755" s="9" t="s">
        <v>12557</v>
      </c>
    </row>
    <row r="4756" spans="1:4">
      <c r="A4756" t="s">
        <v>3031</v>
      </c>
      <c r="B4756" t="s">
        <v>8382</v>
      </c>
      <c r="C4756" t="s">
        <v>10727</v>
      </c>
      <c r="D4756" s="9" t="s">
        <v>12392</v>
      </c>
    </row>
    <row r="4757" spans="1:4">
      <c r="A4757" t="s">
        <v>3032</v>
      </c>
      <c r="B4757" t="s">
        <v>8383</v>
      </c>
      <c r="C4757" t="s">
        <v>10727</v>
      </c>
      <c r="D4757" s="9" t="s">
        <v>11303</v>
      </c>
    </row>
    <row r="4758" spans="1:4">
      <c r="A4758" t="s">
        <v>3033</v>
      </c>
      <c r="B4758" t="s">
        <v>8384</v>
      </c>
      <c r="C4758" t="s">
        <v>10727</v>
      </c>
      <c r="D4758" s="9" t="s">
        <v>13205</v>
      </c>
    </row>
    <row r="4759" spans="1:4" hidden="1">
      <c r="A4759" t="s">
        <v>634</v>
      </c>
      <c r="B4759" t="s">
        <v>5639</v>
      </c>
      <c r="C4759" t="s">
        <v>10644</v>
      </c>
      <c r="D4759" s="3" t="s">
        <v>10815</v>
      </c>
    </row>
    <row r="4760" spans="1:4" hidden="1">
      <c r="A4760" t="s">
        <v>634</v>
      </c>
      <c r="B4760" t="s">
        <v>5640</v>
      </c>
      <c r="C4760" t="s">
        <v>10563</v>
      </c>
      <c r="D4760" s="3" t="s">
        <v>10815</v>
      </c>
    </row>
    <row r="4761" spans="1:4" hidden="1">
      <c r="A4761" t="s">
        <v>634</v>
      </c>
      <c r="B4761" t="s">
        <v>5641</v>
      </c>
      <c r="C4761" t="s">
        <v>10563</v>
      </c>
      <c r="D4761" s="3" t="s">
        <v>10815</v>
      </c>
    </row>
    <row r="4762" spans="1:4" hidden="1">
      <c r="A4762" t="s">
        <v>634</v>
      </c>
      <c r="B4762" t="s">
        <v>5642</v>
      </c>
      <c r="C4762" t="s">
        <v>10646</v>
      </c>
      <c r="D4762" s="3" t="s">
        <v>10815</v>
      </c>
    </row>
    <row r="4763" spans="1:4" hidden="1">
      <c r="A4763" t="s">
        <v>634</v>
      </c>
      <c r="B4763" t="s">
        <v>5643</v>
      </c>
      <c r="C4763" t="s">
        <v>10647</v>
      </c>
      <c r="D4763" s="3" t="s">
        <v>10815</v>
      </c>
    </row>
    <row r="4764" spans="1:4">
      <c r="A4764" t="s">
        <v>3034</v>
      </c>
      <c r="B4764" t="s">
        <v>8385</v>
      </c>
      <c r="C4764" t="s">
        <v>10727</v>
      </c>
      <c r="D4764" s="9" t="s">
        <v>12997</v>
      </c>
    </row>
    <row r="4765" spans="1:4">
      <c r="A4765" t="s">
        <v>3035</v>
      </c>
      <c r="B4765" t="s">
        <v>8386</v>
      </c>
      <c r="C4765" t="s">
        <v>10727</v>
      </c>
      <c r="D4765" s="9" t="s">
        <v>11954</v>
      </c>
    </row>
    <row r="4766" spans="1:4">
      <c r="A4766" t="s">
        <v>3036</v>
      </c>
      <c r="B4766" t="s">
        <v>8387</v>
      </c>
      <c r="C4766" t="s">
        <v>10727</v>
      </c>
      <c r="D4766" s="9" t="s">
        <v>13541</v>
      </c>
    </row>
    <row r="4767" spans="1:4">
      <c r="A4767" t="s">
        <v>3037</v>
      </c>
      <c r="B4767" t="s">
        <v>8388</v>
      </c>
      <c r="C4767" t="s">
        <v>10727</v>
      </c>
      <c r="D4767" s="9" t="s">
        <v>11883</v>
      </c>
    </row>
    <row r="4768" spans="1:4">
      <c r="A4768" t="s">
        <v>3201</v>
      </c>
      <c r="B4768" t="s">
        <v>8576</v>
      </c>
      <c r="C4768" t="s">
        <v>10727</v>
      </c>
      <c r="D4768" s="9" t="s">
        <v>12942</v>
      </c>
    </row>
    <row r="4769" spans="1:4">
      <c r="A4769" t="s">
        <v>3300</v>
      </c>
      <c r="B4769" t="s">
        <v>8689</v>
      </c>
      <c r="C4769" t="s">
        <v>10727</v>
      </c>
      <c r="D4769" s="9" t="s">
        <v>11855</v>
      </c>
    </row>
    <row r="4770" spans="1:4">
      <c r="A4770" t="s">
        <v>3423</v>
      </c>
      <c r="B4770" t="s">
        <v>8819</v>
      </c>
      <c r="C4770" t="s">
        <v>10727</v>
      </c>
      <c r="D4770" s="6" t="s">
        <v>14472</v>
      </c>
    </row>
    <row r="4771" spans="1:4">
      <c r="A4771" t="s">
        <v>3544</v>
      </c>
      <c r="B4771" t="s">
        <v>8948</v>
      </c>
      <c r="C4771" t="s">
        <v>10727</v>
      </c>
      <c r="D4771" s="9" t="s">
        <v>12158</v>
      </c>
    </row>
    <row r="4772" spans="1:4" hidden="1">
      <c r="A4772" t="s">
        <v>4695</v>
      </c>
      <c r="B4772" t="s">
        <v>10304</v>
      </c>
      <c r="C4772" t="s">
        <v>10603</v>
      </c>
      <c r="D4772" s="3" t="s">
        <v>11243</v>
      </c>
    </row>
    <row r="4773" spans="1:4">
      <c r="A4773" t="s">
        <v>3748</v>
      </c>
      <c r="B4773" t="s">
        <v>9173</v>
      </c>
      <c r="C4773" t="s">
        <v>10727</v>
      </c>
      <c r="D4773" s="6" t="s">
        <v>14473</v>
      </c>
    </row>
    <row r="4774" spans="1:4">
      <c r="A4774" t="s">
        <v>3749</v>
      </c>
      <c r="B4774" t="s">
        <v>9174</v>
      </c>
      <c r="C4774" t="s">
        <v>10727</v>
      </c>
      <c r="D4774" s="9" t="s">
        <v>12663</v>
      </c>
    </row>
    <row r="4775" spans="1:4">
      <c r="A4775" t="s">
        <v>3750</v>
      </c>
      <c r="B4775" t="s">
        <v>9175</v>
      </c>
      <c r="C4775" t="s">
        <v>10727</v>
      </c>
      <c r="D4775" s="9" t="s">
        <v>11777</v>
      </c>
    </row>
    <row r="4776" spans="1:4">
      <c r="A4776" t="s">
        <v>3835</v>
      </c>
      <c r="B4776" t="s">
        <v>9271</v>
      </c>
      <c r="C4776" t="s">
        <v>10727</v>
      </c>
      <c r="D4776" s="9" t="s">
        <v>11315</v>
      </c>
    </row>
    <row r="4777" spans="1:4">
      <c r="A4777" t="s">
        <v>4033</v>
      </c>
      <c r="B4777" t="s">
        <v>9505</v>
      </c>
      <c r="C4777" t="s">
        <v>10727</v>
      </c>
      <c r="D4777" s="9" t="s">
        <v>12219</v>
      </c>
    </row>
    <row r="4778" spans="1:4">
      <c r="A4778" t="s">
        <v>4144</v>
      </c>
      <c r="B4778" t="s">
        <v>9624</v>
      </c>
      <c r="C4778" t="s">
        <v>10727</v>
      </c>
      <c r="D4778" s="9" t="s">
        <v>12720</v>
      </c>
    </row>
    <row r="4779" spans="1:4">
      <c r="A4779" t="s">
        <v>4187</v>
      </c>
      <c r="B4779" t="s">
        <v>9667</v>
      </c>
      <c r="C4779" t="s">
        <v>10727</v>
      </c>
      <c r="D4779" s="9" t="s">
        <v>13172</v>
      </c>
    </row>
    <row r="4780" spans="1:4">
      <c r="A4780" t="s">
        <v>4192</v>
      </c>
      <c r="B4780" t="s">
        <v>9672</v>
      </c>
      <c r="C4780" t="s">
        <v>10727</v>
      </c>
      <c r="D4780" s="9" t="s">
        <v>12813</v>
      </c>
    </row>
    <row r="4781" spans="1:4">
      <c r="A4781" t="s">
        <v>4434</v>
      </c>
      <c r="B4781" t="s">
        <v>10000</v>
      </c>
      <c r="C4781" t="s">
        <v>10727</v>
      </c>
      <c r="D4781" s="9" t="s">
        <v>11648</v>
      </c>
    </row>
    <row r="4782" spans="1:4">
      <c r="A4782" t="s">
        <v>4575</v>
      </c>
      <c r="B4782" t="s">
        <v>10161</v>
      </c>
      <c r="C4782" t="s">
        <v>10727</v>
      </c>
      <c r="D4782" s="9" t="s">
        <v>12203</v>
      </c>
    </row>
    <row r="4783" spans="1:4">
      <c r="A4783" t="s">
        <v>4595</v>
      </c>
      <c r="B4783" t="s">
        <v>10186</v>
      </c>
      <c r="C4783" t="s">
        <v>10727</v>
      </c>
      <c r="D4783" s="9" t="s">
        <v>12534</v>
      </c>
    </row>
    <row r="4784" spans="1:4">
      <c r="A4784" t="s">
        <v>4677</v>
      </c>
      <c r="B4784" t="s">
        <v>10277</v>
      </c>
      <c r="C4784" t="s">
        <v>10727</v>
      </c>
      <c r="D4784" s="9" t="s">
        <v>12862</v>
      </c>
    </row>
    <row r="4785" spans="1:4">
      <c r="A4785" t="s">
        <v>4684</v>
      </c>
      <c r="B4785" t="s">
        <v>10291</v>
      </c>
      <c r="C4785" t="s">
        <v>10727</v>
      </c>
      <c r="D4785" s="9" t="s">
        <v>11462</v>
      </c>
    </row>
    <row r="4786" spans="1:4">
      <c r="A4786" t="s">
        <v>4754</v>
      </c>
      <c r="B4786" t="s">
        <v>10362</v>
      </c>
      <c r="C4786" t="s">
        <v>10727</v>
      </c>
      <c r="D4786" s="9" t="s">
        <v>12788</v>
      </c>
    </row>
    <row r="4787" spans="1:4">
      <c r="A4787" t="s">
        <v>4792</v>
      </c>
      <c r="B4787" t="s">
        <v>10403</v>
      </c>
      <c r="C4787" t="s">
        <v>10727</v>
      </c>
      <c r="D4787" s="9" t="s">
        <v>11556</v>
      </c>
    </row>
    <row r="4788" spans="1:4">
      <c r="A4788" t="s">
        <v>4839</v>
      </c>
      <c r="B4788" t="s">
        <v>10458</v>
      </c>
      <c r="C4788" t="s">
        <v>10727</v>
      </c>
      <c r="D4788" s="9" t="s">
        <v>13252</v>
      </c>
    </row>
    <row r="4789" spans="1:4">
      <c r="A4789" t="s">
        <v>4845</v>
      </c>
      <c r="B4789" t="s">
        <v>10464</v>
      </c>
      <c r="C4789" t="s">
        <v>10727</v>
      </c>
      <c r="D4789" s="9" t="s">
        <v>12672</v>
      </c>
    </row>
    <row r="4790" spans="1:4">
      <c r="A4790" t="s">
        <v>4852</v>
      </c>
      <c r="B4790" t="s">
        <v>10471</v>
      </c>
      <c r="C4790" t="s">
        <v>10727</v>
      </c>
      <c r="D4790" s="9" t="s">
        <v>11434</v>
      </c>
    </row>
    <row r="4791" spans="1:4">
      <c r="A4791" t="s">
        <v>4873</v>
      </c>
      <c r="B4791" t="s">
        <v>10492</v>
      </c>
      <c r="C4791" t="s">
        <v>10727</v>
      </c>
      <c r="D4791" s="10" t="s">
        <v>13816</v>
      </c>
    </row>
    <row r="4792" spans="1:4">
      <c r="A4792" t="s">
        <v>4874</v>
      </c>
      <c r="B4792" t="s">
        <v>10493</v>
      </c>
      <c r="C4792" t="s">
        <v>10727</v>
      </c>
      <c r="D4792" s="6" t="s">
        <v>14474</v>
      </c>
    </row>
    <row r="4793" spans="1:4">
      <c r="A4793" t="s">
        <v>1744</v>
      </c>
      <c r="B4793" t="s">
        <v>6899</v>
      </c>
      <c r="C4793" t="s">
        <v>10572</v>
      </c>
      <c r="D4793" s="9" t="s">
        <v>13263</v>
      </c>
    </row>
    <row r="4794" spans="1:4">
      <c r="A4794" t="s">
        <v>664</v>
      </c>
      <c r="B4794" t="s">
        <v>5677</v>
      </c>
      <c r="C4794" t="s">
        <v>10650</v>
      </c>
      <c r="D4794" s="9" t="s">
        <v>12844</v>
      </c>
    </row>
    <row r="4795" spans="1:4">
      <c r="A4795" t="s">
        <v>665</v>
      </c>
      <c r="B4795" t="s">
        <v>5678</v>
      </c>
      <c r="C4795" t="s">
        <v>10650</v>
      </c>
      <c r="D4795" s="10" t="s">
        <v>13691</v>
      </c>
    </row>
    <row r="4796" spans="1:4">
      <c r="A4796" t="s">
        <v>666</v>
      </c>
      <c r="B4796" t="s">
        <v>5679</v>
      </c>
      <c r="C4796" t="s">
        <v>10650</v>
      </c>
      <c r="D4796" s="9" t="s">
        <v>11528</v>
      </c>
    </row>
    <row r="4797" spans="1:4">
      <c r="A4797" t="s">
        <v>667</v>
      </c>
      <c r="B4797" t="s">
        <v>5680</v>
      </c>
      <c r="C4797" t="s">
        <v>10650</v>
      </c>
      <c r="D4797" s="9" t="s">
        <v>11808</v>
      </c>
    </row>
    <row r="4798" spans="1:4">
      <c r="A4798" t="s">
        <v>668</v>
      </c>
      <c r="B4798" t="s">
        <v>5681</v>
      </c>
      <c r="C4798" t="s">
        <v>10650</v>
      </c>
      <c r="D4798" s="9" t="s">
        <v>13012</v>
      </c>
    </row>
    <row r="4799" spans="1:4">
      <c r="A4799" t="s">
        <v>669</v>
      </c>
      <c r="B4799" t="s">
        <v>5682</v>
      </c>
      <c r="C4799" t="s">
        <v>10650</v>
      </c>
      <c r="D4799" s="10" t="s">
        <v>13770</v>
      </c>
    </row>
    <row r="4800" spans="1:4">
      <c r="A4800" t="s">
        <v>670</v>
      </c>
      <c r="B4800" t="s">
        <v>5683</v>
      </c>
      <c r="C4800" t="s">
        <v>10650</v>
      </c>
      <c r="D4800" s="10" t="s">
        <v>13766</v>
      </c>
    </row>
    <row r="4801" spans="1:4" hidden="1">
      <c r="A4801" t="s">
        <v>3842</v>
      </c>
      <c r="B4801" t="s">
        <v>9278</v>
      </c>
      <c r="C4801" t="s">
        <v>10657</v>
      </c>
      <c r="D4801" s="3" t="s">
        <v>11156</v>
      </c>
    </row>
    <row r="4802" spans="1:4">
      <c r="A4802" t="s">
        <v>671</v>
      </c>
      <c r="B4802" t="s">
        <v>5684</v>
      </c>
      <c r="C4802" t="s">
        <v>10650</v>
      </c>
      <c r="D4802" s="10" t="s">
        <v>13776</v>
      </c>
    </row>
    <row r="4803" spans="1:4">
      <c r="A4803" t="s">
        <v>672</v>
      </c>
      <c r="B4803" t="s">
        <v>5685</v>
      </c>
      <c r="C4803" t="s">
        <v>10650</v>
      </c>
      <c r="D4803" s="9" t="s">
        <v>12974</v>
      </c>
    </row>
    <row r="4804" spans="1:4" hidden="1">
      <c r="A4804" t="s">
        <v>3949</v>
      </c>
      <c r="B4804" t="s">
        <v>9407</v>
      </c>
      <c r="C4804" t="s">
        <v>10657</v>
      </c>
      <c r="D4804" s="3" t="s">
        <v>11166</v>
      </c>
    </row>
    <row r="4805" spans="1:4" hidden="1">
      <c r="A4805" t="s">
        <v>3949</v>
      </c>
      <c r="B4805" t="s">
        <v>9408</v>
      </c>
      <c r="C4805" t="s">
        <v>10657</v>
      </c>
      <c r="D4805" s="3" t="s">
        <v>11166</v>
      </c>
    </row>
    <row r="4806" spans="1:4">
      <c r="A4806" t="s">
        <v>673</v>
      </c>
      <c r="B4806" t="s">
        <v>5686</v>
      </c>
      <c r="C4806" t="s">
        <v>10650</v>
      </c>
      <c r="D4806" s="10" t="s">
        <v>13765</v>
      </c>
    </row>
    <row r="4807" spans="1:4">
      <c r="A4807" t="s">
        <v>674</v>
      </c>
      <c r="B4807" t="s">
        <v>5687</v>
      </c>
      <c r="C4807" t="s">
        <v>10650</v>
      </c>
      <c r="D4807" s="10" t="s">
        <v>13795</v>
      </c>
    </row>
    <row r="4808" spans="1:4">
      <c r="A4808" t="s">
        <v>675</v>
      </c>
      <c r="B4808" t="s">
        <v>5688</v>
      </c>
      <c r="C4808" t="s">
        <v>10650</v>
      </c>
      <c r="D4808" s="10" t="s">
        <v>13779</v>
      </c>
    </row>
    <row r="4809" spans="1:4">
      <c r="A4809" t="s">
        <v>676</v>
      </c>
      <c r="B4809" t="s">
        <v>5689</v>
      </c>
      <c r="C4809" t="s">
        <v>10650</v>
      </c>
      <c r="D4809" s="9" t="s">
        <v>12218</v>
      </c>
    </row>
    <row r="4810" spans="1:4">
      <c r="A4810" t="s">
        <v>677</v>
      </c>
      <c r="B4810" t="s">
        <v>5690</v>
      </c>
      <c r="C4810" t="s">
        <v>10650</v>
      </c>
      <c r="D4810" s="6" t="s">
        <v>14475</v>
      </c>
    </row>
    <row r="4811" spans="1:4">
      <c r="A4811" t="s">
        <v>678</v>
      </c>
      <c r="B4811" t="s">
        <v>5691</v>
      </c>
      <c r="C4811" t="s">
        <v>10650</v>
      </c>
      <c r="D4811" s="9" t="s">
        <v>11495</v>
      </c>
    </row>
    <row r="4812" spans="1:4">
      <c r="A4812" t="s">
        <v>679</v>
      </c>
      <c r="B4812" t="s">
        <v>5692</v>
      </c>
      <c r="C4812" t="s">
        <v>10650</v>
      </c>
      <c r="D4812" s="10" t="s">
        <v>13777</v>
      </c>
    </row>
    <row r="4813" spans="1:4">
      <c r="A4813" t="s">
        <v>680</v>
      </c>
      <c r="B4813" t="s">
        <v>5693</v>
      </c>
      <c r="C4813" t="s">
        <v>10650</v>
      </c>
      <c r="D4813" s="10" t="s">
        <v>13814</v>
      </c>
    </row>
    <row r="4814" spans="1:4">
      <c r="A4814" t="s">
        <v>681</v>
      </c>
      <c r="B4814" t="s">
        <v>5694</v>
      </c>
      <c r="C4814" t="s">
        <v>10650</v>
      </c>
      <c r="D4814" s="6" t="s">
        <v>14476</v>
      </c>
    </row>
    <row r="4815" spans="1:4">
      <c r="A4815" t="s">
        <v>682</v>
      </c>
      <c r="B4815" t="s">
        <v>5695</v>
      </c>
      <c r="C4815" t="s">
        <v>10650</v>
      </c>
      <c r="D4815" s="9" t="s">
        <v>11428</v>
      </c>
    </row>
    <row r="4816" spans="1:4" hidden="1">
      <c r="A4816" t="s">
        <v>1251</v>
      </c>
      <c r="B4816" t="s">
        <v>6327</v>
      </c>
      <c r="C4816" t="s">
        <v>10563</v>
      </c>
      <c r="D4816" s="3" t="s">
        <v>10885</v>
      </c>
    </row>
    <row r="4817" spans="1:4">
      <c r="A4817" t="s">
        <v>683</v>
      </c>
      <c r="B4817" t="s">
        <v>5696</v>
      </c>
      <c r="C4817" t="s">
        <v>10650</v>
      </c>
      <c r="D4817" s="10" t="s">
        <v>13693</v>
      </c>
    </row>
    <row r="4818" spans="1:4">
      <c r="A4818" t="s">
        <v>684</v>
      </c>
      <c r="B4818" t="s">
        <v>5697</v>
      </c>
      <c r="C4818" t="s">
        <v>10650</v>
      </c>
      <c r="D4818" s="10" t="s">
        <v>13685</v>
      </c>
    </row>
    <row r="4819" spans="1:4">
      <c r="A4819" t="s">
        <v>685</v>
      </c>
      <c r="B4819" t="s">
        <v>5698</v>
      </c>
      <c r="C4819" t="s">
        <v>10650</v>
      </c>
      <c r="D4819" s="9" t="s">
        <v>12925</v>
      </c>
    </row>
    <row r="4820" spans="1:4">
      <c r="A4820" t="s">
        <v>686</v>
      </c>
      <c r="B4820" t="s">
        <v>5699</v>
      </c>
      <c r="C4820" t="s">
        <v>10650</v>
      </c>
      <c r="D4820" s="10" t="s">
        <v>13733</v>
      </c>
    </row>
    <row r="4821" spans="1:4">
      <c r="A4821" t="s">
        <v>687</v>
      </c>
      <c r="B4821" t="s">
        <v>5700</v>
      </c>
      <c r="C4821" t="s">
        <v>10650</v>
      </c>
      <c r="D4821" s="10" t="s">
        <v>13689</v>
      </c>
    </row>
    <row r="4822" spans="1:4">
      <c r="A4822" t="s">
        <v>688</v>
      </c>
      <c r="B4822" t="s">
        <v>5702</v>
      </c>
      <c r="C4822" t="s">
        <v>10650</v>
      </c>
      <c r="D4822" s="9" t="s">
        <v>11693</v>
      </c>
    </row>
    <row r="4823" spans="1:4">
      <c r="A4823" t="s">
        <v>689</v>
      </c>
      <c r="B4823" t="s">
        <v>5704</v>
      </c>
      <c r="C4823" t="s">
        <v>10650</v>
      </c>
      <c r="D4823" s="9" t="s">
        <v>12214</v>
      </c>
    </row>
    <row r="4824" spans="1:4">
      <c r="A4824" t="s">
        <v>690</v>
      </c>
      <c r="B4824" t="s">
        <v>5705</v>
      </c>
      <c r="C4824" t="s">
        <v>10650</v>
      </c>
      <c r="D4824" s="9" t="s">
        <v>13136</v>
      </c>
    </row>
    <row r="4825" spans="1:4">
      <c r="A4825" t="s">
        <v>691</v>
      </c>
      <c r="B4825" t="s">
        <v>5706</v>
      </c>
      <c r="C4825" t="s">
        <v>10650</v>
      </c>
      <c r="D4825" s="9" t="s">
        <v>12614</v>
      </c>
    </row>
    <row r="4826" spans="1:4">
      <c r="A4826" t="s">
        <v>692</v>
      </c>
      <c r="B4826" t="s">
        <v>5707</v>
      </c>
      <c r="C4826" t="s">
        <v>10650</v>
      </c>
      <c r="D4826" s="9" t="s">
        <v>12240</v>
      </c>
    </row>
    <row r="4827" spans="1:4">
      <c r="A4827" t="s">
        <v>693</v>
      </c>
      <c r="B4827" t="s">
        <v>5708</v>
      </c>
      <c r="C4827" t="s">
        <v>10650</v>
      </c>
      <c r="D4827" s="9" t="s">
        <v>12047</v>
      </c>
    </row>
    <row r="4828" spans="1:4">
      <c r="A4828" t="s">
        <v>694</v>
      </c>
      <c r="B4828" t="s">
        <v>5709</v>
      </c>
      <c r="C4828" t="s">
        <v>10650</v>
      </c>
      <c r="D4828" s="9" t="s">
        <v>12558</v>
      </c>
    </row>
    <row r="4829" spans="1:4">
      <c r="A4829" t="s">
        <v>695</v>
      </c>
      <c r="B4829" t="s">
        <v>5710</v>
      </c>
      <c r="C4829" t="s">
        <v>10650</v>
      </c>
      <c r="D4829" s="9" t="s">
        <v>13396</v>
      </c>
    </row>
    <row r="4830" spans="1:4">
      <c r="A4830" t="s">
        <v>696</v>
      </c>
      <c r="B4830" t="s">
        <v>5711</v>
      </c>
      <c r="C4830" t="s">
        <v>10650</v>
      </c>
      <c r="D4830" s="9" t="s">
        <v>11525</v>
      </c>
    </row>
    <row r="4831" spans="1:4">
      <c r="A4831" t="s">
        <v>697</v>
      </c>
      <c r="B4831" t="s">
        <v>5712</v>
      </c>
      <c r="C4831" t="s">
        <v>10650</v>
      </c>
      <c r="D4831" s="9" t="s">
        <v>11963</v>
      </c>
    </row>
    <row r="4832" spans="1:4">
      <c r="A4832" t="s">
        <v>698</v>
      </c>
      <c r="B4832" t="s">
        <v>5713</v>
      </c>
      <c r="C4832" t="s">
        <v>10650</v>
      </c>
      <c r="D4832" s="9" t="s">
        <v>12478</v>
      </c>
    </row>
    <row r="4833" spans="1:4">
      <c r="A4833" t="s">
        <v>699</v>
      </c>
      <c r="B4833" t="s">
        <v>5714</v>
      </c>
      <c r="C4833" t="s">
        <v>10650</v>
      </c>
      <c r="D4833" s="9" t="s">
        <v>12355</v>
      </c>
    </row>
    <row r="4834" spans="1:4">
      <c r="A4834" t="s">
        <v>700</v>
      </c>
      <c r="B4834" t="s">
        <v>5716</v>
      </c>
      <c r="C4834" t="s">
        <v>10650</v>
      </c>
      <c r="D4834" s="9" t="s">
        <v>12353</v>
      </c>
    </row>
    <row r="4835" spans="1:4">
      <c r="A4835" t="s">
        <v>701</v>
      </c>
      <c r="B4835" t="s">
        <v>5717</v>
      </c>
      <c r="C4835" t="s">
        <v>10650</v>
      </c>
      <c r="D4835" s="9" t="s">
        <v>11985</v>
      </c>
    </row>
    <row r="4836" spans="1:4">
      <c r="A4836" t="s">
        <v>702</v>
      </c>
      <c r="B4836" t="s">
        <v>5718</v>
      </c>
      <c r="C4836" t="s">
        <v>10650</v>
      </c>
      <c r="D4836" s="9" t="s">
        <v>12555</v>
      </c>
    </row>
    <row r="4837" spans="1:4">
      <c r="A4837" t="s">
        <v>703</v>
      </c>
      <c r="B4837" t="s">
        <v>5719</v>
      </c>
      <c r="C4837" t="s">
        <v>10650</v>
      </c>
      <c r="D4837" s="9" t="s">
        <v>12660</v>
      </c>
    </row>
    <row r="4838" spans="1:4">
      <c r="A4838" t="s">
        <v>704</v>
      </c>
      <c r="B4838" t="s">
        <v>5720</v>
      </c>
      <c r="C4838" t="s">
        <v>10650</v>
      </c>
      <c r="D4838" s="9" t="s">
        <v>12642</v>
      </c>
    </row>
    <row r="4839" spans="1:4">
      <c r="A4839" t="s">
        <v>705</v>
      </c>
      <c r="B4839" t="s">
        <v>5721</v>
      </c>
      <c r="C4839" t="s">
        <v>10650</v>
      </c>
      <c r="D4839" s="10" t="s">
        <v>13681</v>
      </c>
    </row>
    <row r="4840" spans="1:4">
      <c r="A4840" t="s">
        <v>794</v>
      </c>
      <c r="B4840" t="s">
        <v>5824</v>
      </c>
      <c r="C4840" t="s">
        <v>10650</v>
      </c>
      <c r="D4840" s="9" t="s">
        <v>12800</v>
      </c>
    </row>
    <row r="4841" spans="1:4" hidden="1">
      <c r="A4841" t="s">
        <v>2131</v>
      </c>
      <c r="B4841" t="s">
        <v>7362</v>
      </c>
      <c r="C4841" t="s">
        <v>10642</v>
      </c>
      <c r="D4841" s="3" t="s">
        <v>10995</v>
      </c>
    </row>
    <row r="4842" spans="1:4">
      <c r="A4842" t="s">
        <v>824</v>
      </c>
      <c r="B4842" t="s">
        <v>5857</v>
      </c>
      <c r="C4842" t="s">
        <v>10650</v>
      </c>
      <c r="D4842" s="9" t="s">
        <v>11580</v>
      </c>
    </row>
    <row r="4843" spans="1:4">
      <c r="A4843" t="s">
        <v>859</v>
      </c>
      <c r="B4843" t="s">
        <v>5897</v>
      </c>
      <c r="C4843" t="s">
        <v>10650</v>
      </c>
      <c r="D4843" s="9" t="s">
        <v>11412</v>
      </c>
    </row>
    <row r="4844" spans="1:4">
      <c r="A4844" t="s">
        <v>865</v>
      </c>
      <c r="B4844" t="s">
        <v>5903</v>
      </c>
      <c r="C4844" t="s">
        <v>10650</v>
      </c>
      <c r="D4844" s="6" t="s">
        <v>14477</v>
      </c>
    </row>
    <row r="4845" spans="1:4">
      <c r="A4845" t="s">
        <v>868</v>
      </c>
      <c r="B4845" t="s">
        <v>5906</v>
      </c>
      <c r="C4845" t="s">
        <v>10650</v>
      </c>
      <c r="D4845" s="9" t="s">
        <v>13005</v>
      </c>
    </row>
    <row r="4846" spans="1:4">
      <c r="A4846" t="s">
        <v>888</v>
      </c>
      <c r="B4846" t="s">
        <v>5926</v>
      </c>
      <c r="C4846" t="s">
        <v>10650</v>
      </c>
      <c r="D4846" s="9" t="s">
        <v>12444</v>
      </c>
    </row>
    <row r="4847" spans="1:4">
      <c r="A4847" t="s">
        <v>921</v>
      </c>
      <c r="B4847" t="s">
        <v>5961</v>
      </c>
      <c r="C4847" t="s">
        <v>10650</v>
      </c>
      <c r="D4847" s="9" t="s">
        <v>13137</v>
      </c>
    </row>
    <row r="4848" spans="1:4">
      <c r="A4848" t="s">
        <v>984</v>
      </c>
      <c r="B4848" t="s">
        <v>6029</v>
      </c>
      <c r="C4848" t="s">
        <v>10650</v>
      </c>
      <c r="D4848" s="9" t="s">
        <v>11660</v>
      </c>
    </row>
    <row r="4849" spans="1:4">
      <c r="A4849" t="s">
        <v>985</v>
      </c>
      <c r="B4849" t="s">
        <v>6030</v>
      </c>
      <c r="C4849" t="s">
        <v>10650</v>
      </c>
      <c r="D4849" s="9" t="s">
        <v>12347</v>
      </c>
    </row>
    <row r="4850" spans="1:4" hidden="1">
      <c r="A4850" t="s">
        <v>2188</v>
      </c>
      <c r="B4850" t="s">
        <v>7429</v>
      </c>
      <c r="C4850" t="s">
        <v>10575</v>
      </c>
      <c r="D4850" s="3" t="s">
        <v>11007</v>
      </c>
    </row>
    <row r="4851" spans="1:4">
      <c r="A4851" t="s">
        <v>1147</v>
      </c>
      <c r="B4851" t="s">
        <v>6210</v>
      </c>
      <c r="C4851" t="s">
        <v>10650</v>
      </c>
      <c r="D4851" s="9" t="s">
        <v>13463</v>
      </c>
    </row>
    <row r="4852" spans="1:4">
      <c r="A4852" t="s">
        <v>1148</v>
      </c>
      <c r="B4852" t="s">
        <v>6211</v>
      </c>
      <c r="C4852" t="s">
        <v>10650</v>
      </c>
      <c r="D4852" s="9" t="s">
        <v>13039</v>
      </c>
    </row>
    <row r="4853" spans="1:4">
      <c r="A4853" t="s">
        <v>1178</v>
      </c>
      <c r="B4853" t="s">
        <v>6248</v>
      </c>
      <c r="C4853" t="s">
        <v>10650</v>
      </c>
      <c r="D4853" s="9" t="s">
        <v>13500</v>
      </c>
    </row>
    <row r="4854" spans="1:4">
      <c r="A4854" t="s">
        <v>1266</v>
      </c>
      <c r="B4854" t="s">
        <v>6343</v>
      </c>
      <c r="C4854" t="s">
        <v>10650</v>
      </c>
      <c r="D4854" s="9" t="s">
        <v>12873</v>
      </c>
    </row>
    <row r="4855" spans="1:4" hidden="1">
      <c r="A4855" t="s">
        <v>3296</v>
      </c>
      <c r="B4855" t="s">
        <v>8684</v>
      </c>
      <c r="C4855" t="s">
        <v>10612</v>
      </c>
      <c r="D4855" s="3" t="s">
        <v>11106</v>
      </c>
    </row>
    <row r="4856" spans="1:4" hidden="1">
      <c r="A4856" t="s">
        <v>3296</v>
      </c>
      <c r="B4856" t="s">
        <v>8685</v>
      </c>
      <c r="C4856" t="s">
        <v>10613</v>
      </c>
      <c r="D4856" s="3" t="s">
        <v>11106</v>
      </c>
    </row>
    <row r="4857" spans="1:4">
      <c r="A4857" t="s">
        <v>1280</v>
      </c>
      <c r="B4857" t="s">
        <v>6360</v>
      </c>
      <c r="C4857" t="s">
        <v>10650</v>
      </c>
      <c r="D4857" s="9" t="s">
        <v>13372</v>
      </c>
    </row>
    <row r="4858" spans="1:4">
      <c r="A4858" t="s">
        <v>1390</v>
      </c>
      <c r="B4858" t="s">
        <v>6480</v>
      </c>
      <c r="C4858" t="s">
        <v>10650</v>
      </c>
      <c r="D4858" s="9" t="s">
        <v>13280</v>
      </c>
    </row>
    <row r="4859" spans="1:4">
      <c r="A4859" t="s">
        <v>1500</v>
      </c>
      <c r="B4859" t="s">
        <v>6615</v>
      </c>
      <c r="C4859" t="s">
        <v>10650</v>
      </c>
      <c r="D4859" s="9" t="s">
        <v>12703</v>
      </c>
    </row>
    <row r="4860" spans="1:4">
      <c r="A4860" t="s">
        <v>1501</v>
      </c>
      <c r="B4860" t="s">
        <v>6616</v>
      </c>
      <c r="C4860" t="s">
        <v>10650</v>
      </c>
      <c r="D4860" s="9" t="s">
        <v>12666</v>
      </c>
    </row>
    <row r="4861" spans="1:4" hidden="1">
      <c r="A4861" t="s">
        <v>1592</v>
      </c>
      <c r="B4861" t="s">
        <v>6716</v>
      </c>
      <c r="C4861" t="s">
        <v>10659</v>
      </c>
      <c r="D4861" s="3" t="s">
        <v>10929</v>
      </c>
    </row>
    <row r="4862" spans="1:4" hidden="1">
      <c r="A4862" t="s">
        <v>1592</v>
      </c>
      <c r="B4862" t="s">
        <v>6717</v>
      </c>
      <c r="C4862" t="s">
        <v>10563</v>
      </c>
      <c r="D4862" s="3" t="s">
        <v>10929</v>
      </c>
    </row>
    <row r="4863" spans="1:4">
      <c r="A4863" t="s">
        <v>1534</v>
      </c>
      <c r="B4863" t="s">
        <v>6654</v>
      </c>
      <c r="C4863" t="s">
        <v>10650</v>
      </c>
      <c r="D4863" s="9" t="s">
        <v>12897</v>
      </c>
    </row>
    <row r="4864" spans="1:4">
      <c r="A4864" t="s">
        <v>1581</v>
      </c>
      <c r="B4864" t="s">
        <v>6704</v>
      </c>
      <c r="C4864" t="s">
        <v>10650</v>
      </c>
      <c r="D4864" s="9" t="s">
        <v>11568</v>
      </c>
    </row>
    <row r="4865" spans="1:4">
      <c r="A4865" t="s">
        <v>1612</v>
      </c>
      <c r="B4865" t="s">
        <v>6741</v>
      </c>
      <c r="C4865" t="s">
        <v>10650</v>
      </c>
      <c r="D4865" s="9" t="s">
        <v>12985</v>
      </c>
    </row>
    <row r="4866" spans="1:4">
      <c r="A4866" t="s">
        <v>1671</v>
      </c>
      <c r="B4866" t="s">
        <v>6811</v>
      </c>
      <c r="C4866" t="s">
        <v>10650</v>
      </c>
      <c r="D4866" s="9" t="s">
        <v>12356</v>
      </c>
    </row>
    <row r="4867" spans="1:4">
      <c r="A4867" t="s">
        <v>1672</v>
      </c>
      <c r="B4867" t="s">
        <v>6812</v>
      </c>
      <c r="C4867" t="s">
        <v>10650</v>
      </c>
      <c r="D4867" s="9" t="s">
        <v>12119</v>
      </c>
    </row>
    <row r="4868" spans="1:4">
      <c r="A4868" t="s">
        <v>1683</v>
      </c>
      <c r="B4868" t="s">
        <v>6824</v>
      </c>
      <c r="C4868" t="s">
        <v>10650</v>
      </c>
      <c r="D4868" s="9" t="s">
        <v>13015</v>
      </c>
    </row>
    <row r="4869" spans="1:4">
      <c r="A4869" t="s">
        <v>1686</v>
      </c>
      <c r="B4869" t="s">
        <v>6829</v>
      </c>
      <c r="C4869" t="s">
        <v>10650</v>
      </c>
      <c r="D4869" s="9" t="s">
        <v>13276</v>
      </c>
    </row>
    <row r="4870" spans="1:4">
      <c r="A4870" t="s">
        <v>1687</v>
      </c>
      <c r="B4870" t="s">
        <v>6830</v>
      </c>
      <c r="C4870" t="s">
        <v>10650</v>
      </c>
      <c r="D4870" s="9" t="s">
        <v>12241</v>
      </c>
    </row>
    <row r="4871" spans="1:4">
      <c r="A4871" t="s">
        <v>1696</v>
      </c>
      <c r="B4871" t="s">
        <v>6843</v>
      </c>
      <c r="C4871" t="s">
        <v>10650</v>
      </c>
      <c r="D4871" s="9" t="s">
        <v>12783</v>
      </c>
    </row>
    <row r="4872" spans="1:4">
      <c r="A4872" t="s">
        <v>1711</v>
      </c>
      <c r="B4872" t="s">
        <v>6860</v>
      </c>
      <c r="C4872" t="s">
        <v>10650</v>
      </c>
      <c r="D4872" s="9" t="s">
        <v>12931</v>
      </c>
    </row>
    <row r="4873" spans="1:4">
      <c r="A4873" t="s">
        <v>1710</v>
      </c>
      <c r="B4873" t="s">
        <v>6859</v>
      </c>
      <c r="C4873" t="s">
        <v>10650</v>
      </c>
      <c r="D4873" s="6" t="s">
        <v>14478</v>
      </c>
    </row>
    <row r="4874" spans="1:4">
      <c r="A4874" t="s">
        <v>1725</v>
      </c>
      <c r="B4874" t="s">
        <v>6875</v>
      </c>
      <c r="C4874" t="s">
        <v>10650</v>
      </c>
      <c r="D4874" s="9" t="s">
        <v>12091</v>
      </c>
    </row>
    <row r="4875" spans="1:4">
      <c r="A4875" t="s">
        <v>1726</v>
      </c>
      <c r="B4875" t="s">
        <v>6876</v>
      </c>
      <c r="C4875" t="s">
        <v>10650</v>
      </c>
      <c r="D4875" s="9" t="s">
        <v>13073</v>
      </c>
    </row>
    <row r="4876" spans="1:4" hidden="1">
      <c r="A4876" t="s">
        <v>4720</v>
      </c>
      <c r="B4876" t="s">
        <v>10329</v>
      </c>
      <c r="C4876" t="s">
        <v>10663</v>
      </c>
      <c r="D4876" s="3" t="s">
        <v>11247</v>
      </c>
    </row>
    <row r="4877" spans="1:4">
      <c r="A4877" t="s">
        <v>1772</v>
      </c>
      <c r="B4877" t="s">
        <v>6928</v>
      </c>
      <c r="C4877" t="s">
        <v>10650</v>
      </c>
      <c r="D4877" s="9" t="s">
        <v>12847</v>
      </c>
    </row>
    <row r="4878" spans="1:4">
      <c r="A4878" t="s">
        <v>1798</v>
      </c>
      <c r="B4878" t="s">
        <v>6954</v>
      </c>
      <c r="C4878" t="s">
        <v>10650</v>
      </c>
      <c r="D4878" s="9" t="s">
        <v>13158</v>
      </c>
    </row>
    <row r="4879" spans="1:4">
      <c r="A4879" t="s">
        <v>1890</v>
      </c>
      <c r="B4879" t="s">
        <v>7075</v>
      </c>
      <c r="C4879" t="s">
        <v>10650</v>
      </c>
      <c r="D4879" s="9" t="s">
        <v>13366</v>
      </c>
    </row>
    <row r="4880" spans="1:4">
      <c r="A4880" t="s">
        <v>2151</v>
      </c>
      <c r="B4880" t="s">
        <v>7388</v>
      </c>
      <c r="C4880" t="s">
        <v>10650</v>
      </c>
      <c r="D4880" s="9" t="s">
        <v>12420</v>
      </c>
    </row>
    <row r="4881" spans="1:4">
      <c r="A4881" t="s">
        <v>2164</v>
      </c>
      <c r="B4881" t="s">
        <v>7401</v>
      </c>
      <c r="C4881" t="s">
        <v>10650</v>
      </c>
      <c r="D4881" s="9" t="s">
        <v>11723</v>
      </c>
    </row>
    <row r="4882" spans="1:4">
      <c r="A4882" t="s">
        <v>2165</v>
      </c>
      <c r="B4882" t="s">
        <v>7402</v>
      </c>
      <c r="C4882" t="s">
        <v>10650</v>
      </c>
      <c r="D4882" s="9" t="s">
        <v>11931</v>
      </c>
    </row>
    <row r="4883" spans="1:4">
      <c r="A4883" t="s">
        <v>2213</v>
      </c>
      <c r="B4883" t="s">
        <v>7461</v>
      </c>
      <c r="C4883" t="s">
        <v>10650</v>
      </c>
      <c r="D4883" s="9" t="s">
        <v>11466</v>
      </c>
    </row>
    <row r="4884" spans="1:4">
      <c r="A4884" t="s">
        <v>2214</v>
      </c>
      <c r="B4884" t="s">
        <v>7462</v>
      </c>
      <c r="C4884" t="s">
        <v>10650</v>
      </c>
      <c r="D4884" s="9" t="s">
        <v>12046</v>
      </c>
    </row>
    <row r="4885" spans="1:4">
      <c r="A4885" t="s">
        <v>2226</v>
      </c>
      <c r="B4885" t="s">
        <v>7474</v>
      </c>
      <c r="C4885" t="s">
        <v>10650</v>
      </c>
      <c r="D4885" s="9" t="s">
        <v>12879</v>
      </c>
    </row>
    <row r="4886" spans="1:4">
      <c r="A4886" t="s">
        <v>2257</v>
      </c>
      <c r="B4886" t="s">
        <v>7509</v>
      </c>
      <c r="C4886" t="s">
        <v>10650</v>
      </c>
      <c r="D4886" s="9" t="s">
        <v>11756</v>
      </c>
    </row>
    <row r="4887" spans="1:4">
      <c r="A4887" t="s">
        <v>2262</v>
      </c>
      <c r="B4887" t="s">
        <v>7514</v>
      </c>
      <c r="C4887" t="s">
        <v>10650</v>
      </c>
      <c r="D4887" s="9" t="s">
        <v>12665</v>
      </c>
    </row>
    <row r="4888" spans="1:4">
      <c r="A4888" t="s">
        <v>2321</v>
      </c>
      <c r="B4888" t="s">
        <v>7578</v>
      </c>
      <c r="C4888" t="s">
        <v>10650</v>
      </c>
      <c r="D4888" s="9" t="s">
        <v>12928</v>
      </c>
    </row>
    <row r="4889" spans="1:4">
      <c r="A4889" t="s">
        <v>2329</v>
      </c>
      <c r="B4889" t="s">
        <v>7586</v>
      </c>
      <c r="C4889" t="s">
        <v>10650</v>
      </c>
      <c r="D4889" s="9" t="s">
        <v>12242</v>
      </c>
    </row>
    <row r="4890" spans="1:4">
      <c r="A4890" t="s">
        <v>2503</v>
      </c>
      <c r="B4890" t="s">
        <v>7776</v>
      </c>
      <c r="C4890" t="s">
        <v>10650</v>
      </c>
      <c r="D4890" s="10" t="s">
        <v>13706</v>
      </c>
    </row>
    <row r="4891" spans="1:4">
      <c r="A4891" t="s">
        <v>2529</v>
      </c>
      <c r="B4891" t="s">
        <v>7805</v>
      </c>
      <c r="C4891" t="s">
        <v>10650</v>
      </c>
      <c r="D4891" s="10" t="s">
        <v>13677</v>
      </c>
    </row>
    <row r="4892" spans="1:4" hidden="1">
      <c r="A4892" t="s">
        <v>4171</v>
      </c>
      <c r="B4892" t="s">
        <v>9651</v>
      </c>
      <c r="C4892" t="s">
        <v>10662</v>
      </c>
      <c r="D4892" s="3" t="s">
        <v>11188</v>
      </c>
    </row>
    <row r="4893" spans="1:4">
      <c r="A4893" t="s">
        <v>2530</v>
      </c>
      <c r="B4893" t="s">
        <v>7806</v>
      </c>
      <c r="C4893" t="s">
        <v>10650</v>
      </c>
      <c r="D4893" s="9" t="s">
        <v>12283</v>
      </c>
    </row>
    <row r="4894" spans="1:4">
      <c r="A4894" t="s">
        <v>600</v>
      </c>
      <c r="B4894" t="s">
        <v>5593</v>
      </c>
      <c r="C4894" t="s">
        <v>10637</v>
      </c>
      <c r="D4894" s="9" t="s">
        <v>11381</v>
      </c>
    </row>
    <row r="4895" spans="1:4">
      <c r="A4895" t="s">
        <v>602</v>
      </c>
      <c r="B4895" t="s">
        <v>5602</v>
      </c>
      <c r="C4895" t="s">
        <v>10637</v>
      </c>
      <c r="D4895" s="9" t="s">
        <v>12494</v>
      </c>
    </row>
    <row r="4896" spans="1:4">
      <c r="A4896" t="s">
        <v>601</v>
      </c>
      <c r="B4896" t="s">
        <v>5600</v>
      </c>
      <c r="C4896" t="s">
        <v>10637</v>
      </c>
      <c r="D4896" s="6" t="s">
        <v>14479</v>
      </c>
    </row>
    <row r="4897" spans="1:4" hidden="1">
      <c r="A4897" t="s">
        <v>1126</v>
      </c>
      <c r="B4897" t="s">
        <v>6186</v>
      </c>
      <c r="C4897" t="s">
        <v>10652</v>
      </c>
      <c r="D4897" s="3" t="s">
        <v>10868</v>
      </c>
    </row>
    <row r="4898" spans="1:4">
      <c r="A4898" t="s">
        <v>603</v>
      </c>
      <c r="B4898" t="s">
        <v>5603</v>
      </c>
      <c r="C4898" t="s">
        <v>10637</v>
      </c>
      <c r="D4898" s="9" t="s">
        <v>12114</v>
      </c>
    </row>
    <row r="4899" spans="1:4">
      <c r="A4899" t="s">
        <v>604</v>
      </c>
      <c r="B4899" t="s">
        <v>5604</v>
      </c>
      <c r="C4899" t="s">
        <v>10637</v>
      </c>
      <c r="D4899" s="9" t="s">
        <v>13160</v>
      </c>
    </row>
    <row r="4900" spans="1:4">
      <c r="A4900" t="s">
        <v>605</v>
      </c>
      <c r="B4900" t="s">
        <v>5605</v>
      </c>
      <c r="C4900" t="s">
        <v>10637</v>
      </c>
      <c r="D4900" s="9" t="s">
        <v>12438</v>
      </c>
    </row>
    <row r="4901" spans="1:4">
      <c r="A4901" t="s">
        <v>606</v>
      </c>
      <c r="B4901" t="s">
        <v>5606</v>
      </c>
      <c r="C4901" t="s">
        <v>10637</v>
      </c>
      <c r="D4901" s="9" t="s">
        <v>12388</v>
      </c>
    </row>
    <row r="4902" spans="1:4">
      <c r="A4902" t="s">
        <v>607</v>
      </c>
      <c r="B4902" t="s">
        <v>5607</v>
      </c>
      <c r="C4902" t="s">
        <v>10637</v>
      </c>
      <c r="D4902" s="9" t="s">
        <v>11550</v>
      </c>
    </row>
    <row r="4903" spans="1:4">
      <c r="A4903" t="s">
        <v>608</v>
      </c>
      <c r="B4903" t="s">
        <v>5608</v>
      </c>
      <c r="C4903" t="s">
        <v>10637</v>
      </c>
      <c r="D4903" s="9" t="s">
        <v>12225</v>
      </c>
    </row>
    <row r="4904" spans="1:4">
      <c r="A4904" t="s">
        <v>609</v>
      </c>
      <c r="B4904" t="s">
        <v>5609</v>
      </c>
      <c r="C4904" t="s">
        <v>10637</v>
      </c>
      <c r="D4904" s="9" t="s">
        <v>12963</v>
      </c>
    </row>
    <row r="4905" spans="1:4" hidden="1">
      <c r="A4905" t="s">
        <v>2967</v>
      </c>
      <c r="B4905" t="s">
        <v>8316</v>
      </c>
      <c r="C4905" t="s">
        <v>10629</v>
      </c>
      <c r="D4905" s="3" t="s">
        <v>11079</v>
      </c>
    </row>
    <row r="4906" spans="1:4">
      <c r="A4906" t="s">
        <v>610</v>
      </c>
      <c r="B4906" t="s">
        <v>5610</v>
      </c>
      <c r="C4906" t="s">
        <v>10637</v>
      </c>
      <c r="D4906" s="9" t="s">
        <v>12978</v>
      </c>
    </row>
    <row r="4907" spans="1:4">
      <c r="A4907" t="s">
        <v>611</v>
      </c>
      <c r="B4907" t="s">
        <v>5611</v>
      </c>
      <c r="C4907" t="s">
        <v>10637</v>
      </c>
      <c r="D4907" s="9" t="s">
        <v>11566</v>
      </c>
    </row>
    <row r="4908" spans="1:4">
      <c r="A4908" t="s">
        <v>612</v>
      </c>
      <c r="B4908" t="s">
        <v>5612</v>
      </c>
      <c r="C4908" t="s">
        <v>10637</v>
      </c>
      <c r="D4908" s="9" t="s">
        <v>12930</v>
      </c>
    </row>
    <row r="4909" spans="1:4" hidden="1">
      <c r="A4909" t="s">
        <v>1682</v>
      </c>
      <c r="B4909" t="s">
        <v>6823</v>
      </c>
      <c r="C4909" t="s">
        <v>10689</v>
      </c>
      <c r="D4909" s="3" t="s">
        <v>10943</v>
      </c>
    </row>
    <row r="4910" spans="1:4">
      <c r="A4910" t="s">
        <v>613</v>
      </c>
      <c r="B4910" t="s">
        <v>5613</v>
      </c>
      <c r="C4910" t="s">
        <v>10637</v>
      </c>
      <c r="D4910" s="9" t="s">
        <v>13339</v>
      </c>
    </row>
    <row r="4911" spans="1:4">
      <c r="A4911" t="s">
        <v>614</v>
      </c>
      <c r="B4911" t="s">
        <v>5618</v>
      </c>
      <c r="C4911" t="s">
        <v>10637</v>
      </c>
      <c r="D4911" s="9" t="s">
        <v>12937</v>
      </c>
    </row>
    <row r="4912" spans="1:4">
      <c r="A4912" t="s">
        <v>615</v>
      </c>
      <c r="B4912" t="s">
        <v>5619</v>
      </c>
      <c r="C4912" t="s">
        <v>10637</v>
      </c>
      <c r="D4912" s="9" t="s">
        <v>11684</v>
      </c>
    </row>
    <row r="4913" spans="1:4">
      <c r="A4913" t="s">
        <v>616</v>
      </c>
      <c r="B4913" t="s">
        <v>5620</v>
      </c>
      <c r="C4913" t="s">
        <v>10637</v>
      </c>
      <c r="D4913" s="9" t="s">
        <v>12502</v>
      </c>
    </row>
    <row r="4914" spans="1:4">
      <c r="A4914" t="s">
        <v>617</v>
      </c>
      <c r="B4914" t="s">
        <v>5621</v>
      </c>
      <c r="C4914" t="s">
        <v>10637</v>
      </c>
      <c r="D4914" s="9" t="s">
        <v>11551</v>
      </c>
    </row>
    <row r="4915" spans="1:4">
      <c r="A4915" t="s">
        <v>618</v>
      </c>
      <c r="B4915" t="s">
        <v>5622</v>
      </c>
      <c r="C4915" t="s">
        <v>10637</v>
      </c>
      <c r="D4915" s="9" t="s">
        <v>11933</v>
      </c>
    </row>
    <row r="4916" spans="1:4">
      <c r="A4916" t="s">
        <v>619</v>
      </c>
      <c r="B4916" t="s">
        <v>5623</v>
      </c>
      <c r="C4916" t="s">
        <v>10637</v>
      </c>
      <c r="D4916" s="9" t="s">
        <v>12550</v>
      </c>
    </row>
    <row r="4917" spans="1:4">
      <c r="A4917" t="s">
        <v>620</v>
      </c>
      <c r="B4917" t="s">
        <v>5624</v>
      </c>
      <c r="C4917" t="s">
        <v>10637</v>
      </c>
      <c r="D4917" s="9" t="s">
        <v>13188</v>
      </c>
    </row>
    <row r="4918" spans="1:4">
      <c r="A4918" t="s">
        <v>851</v>
      </c>
      <c r="B4918" t="s">
        <v>5889</v>
      </c>
      <c r="C4918" t="s">
        <v>10637</v>
      </c>
      <c r="D4918" s="6" t="s">
        <v>14480</v>
      </c>
    </row>
    <row r="4919" spans="1:4">
      <c r="A4919" t="s">
        <v>1109</v>
      </c>
      <c r="B4919" t="s">
        <v>6167</v>
      </c>
      <c r="C4919" t="s">
        <v>10637</v>
      </c>
      <c r="D4919" s="10" t="s">
        <v>12200</v>
      </c>
    </row>
    <row r="4920" spans="1:4">
      <c r="A4920" t="s">
        <v>1111</v>
      </c>
      <c r="B4920" t="s">
        <v>6169</v>
      </c>
      <c r="C4920" t="s">
        <v>10637</v>
      </c>
      <c r="D4920" s="9" t="s">
        <v>11742</v>
      </c>
    </row>
    <row r="4921" spans="1:4">
      <c r="A4921" t="s">
        <v>1161</v>
      </c>
      <c r="B4921" t="s">
        <v>6230</v>
      </c>
      <c r="C4921" t="s">
        <v>10637</v>
      </c>
      <c r="D4921" s="10" t="s">
        <v>13711</v>
      </c>
    </row>
    <row r="4922" spans="1:4">
      <c r="A4922" t="s">
        <v>1242</v>
      </c>
      <c r="B4922" t="s">
        <v>6317</v>
      </c>
      <c r="C4922" t="s">
        <v>10637</v>
      </c>
      <c r="D4922" s="10" t="s">
        <v>13687</v>
      </c>
    </row>
    <row r="4923" spans="1:4" hidden="1">
      <c r="A4923" t="s">
        <v>2144</v>
      </c>
      <c r="B4923" t="s">
        <v>7380</v>
      </c>
      <c r="C4923" t="s">
        <v>10675</v>
      </c>
      <c r="D4923" s="3" t="s">
        <v>10998</v>
      </c>
    </row>
    <row r="4924" spans="1:4">
      <c r="A4924" t="s">
        <v>1245</v>
      </c>
      <c r="B4924" t="s">
        <v>6320</v>
      </c>
      <c r="C4924" t="s">
        <v>10637</v>
      </c>
      <c r="D4924" s="9" t="s">
        <v>13356</v>
      </c>
    </row>
    <row r="4925" spans="1:4">
      <c r="A4925" t="s">
        <v>1246</v>
      </c>
      <c r="B4925" t="s">
        <v>6321</v>
      </c>
      <c r="C4925" t="s">
        <v>10637</v>
      </c>
      <c r="D4925" s="6" t="s">
        <v>14481</v>
      </c>
    </row>
    <row r="4926" spans="1:4">
      <c r="A4926" t="s">
        <v>1339</v>
      </c>
      <c r="B4926" t="s">
        <v>6426</v>
      </c>
      <c r="C4926" t="s">
        <v>10637</v>
      </c>
      <c r="D4926" s="6" t="s">
        <v>14482</v>
      </c>
    </row>
    <row r="4927" spans="1:4" hidden="1">
      <c r="A4927" t="s">
        <v>419</v>
      </c>
      <c r="B4927" t="s">
        <v>5388</v>
      </c>
      <c r="C4927" t="s">
        <v>10600</v>
      </c>
      <c r="D4927" s="3" t="s">
        <v>10799</v>
      </c>
    </row>
    <row r="4928" spans="1:4">
      <c r="A4928" t="s">
        <v>1340</v>
      </c>
      <c r="B4928" t="s">
        <v>6427</v>
      </c>
      <c r="C4928" t="s">
        <v>10637</v>
      </c>
      <c r="D4928" s="10" t="s">
        <v>13682</v>
      </c>
    </row>
    <row r="4929" spans="1:4">
      <c r="A4929" t="s">
        <v>1574</v>
      </c>
      <c r="B4929" t="s">
        <v>6697</v>
      </c>
      <c r="C4929" t="s">
        <v>10637</v>
      </c>
      <c r="D4929" s="10" t="s">
        <v>13742</v>
      </c>
    </row>
    <row r="4930" spans="1:4">
      <c r="A4930" t="s">
        <v>1575</v>
      </c>
      <c r="B4930" t="s">
        <v>6698</v>
      </c>
      <c r="C4930" t="s">
        <v>10637</v>
      </c>
      <c r="D4930" s="10" t="s">
        <v>13675</v>
      </c>
    </row>
    <row r="4931" spans="1:4">
      <c r="A4931" t="s">
        <v>1576</v>
      </c>
      <c r="B4931" t="s">
        <v>6699</v>
      </c>
      <c r="C4931" t="s">
        <v>10637</v>
      </c>
      <c r="D4931" s="9" t="s">
        <v>12312</v>
      </c>
    </row>
    <row r="4932" spans="1:4">
      <c r="A4932" t="s">
        <v>1659</v>
      </c>
      <c r="B4932" t="s">
        <v>6794</v>
      </c>
      <c r="C4932" t="s">
        <v>10637</v>
      </c>
      <c r="D4932" s="9" t="s">
        <v>13413</v>
      </c>
    </row>
    <row r="4933" spans="1:4" hidden="1">
      <c r="A4933" t="s">
        <v>1543</v>
      </c>
      <c r="B4933" t="s">
        <v>6664</v>
      </c>
      <c r="C4933" t="s">
        <v>10586</v>
      </c>
      <c r="D4933" s="3" t="s">
        <v>10924</v>
      </c>
    </row>
    <row r="4934" spans="1:4">
      <c r="A4934" t="s">
        <v>1719</v>
      </c>
      <c r="B4934" t="s">
        <v>6868</v>
      </c>
      <c r="C4934" t="s">
        <v>10637</v>
      </c>
      <c r="D4934" s="9" t="s">
        <v>12261</v>
      </c>
    </row>
    <row r="4935" spans="1:4">
      <c r="A4935" t="s">
        <v>1720</v>
      </c>
      <c r="B4935" t="s">
        <v>6869</v>
      </c>
      <c r="C4935" t="s">
        <v>10637</v>
      </c>
      <c r="D4935" s="9" t="s">
        <v>12406</v>
      </c>
    </row>
    <row r="4936" spans="1:4">
      <c r="A4936" t="s">
        <v>1724</v>
      </c>
      <c r="B4936" t="s">
        <v>6874</v>
      </c>
      <c r="C4936" t="s">
        <v>10637</v>
      </c>
      <c r="D4936" s="9" t="s">
        <v>11796</v>
      </c>
    </row>
    <row r="4937" spans="1:4" hidden="1">
      <c r="A4937" t="s">
        <v>4781</v>
      </c>
      <c r="B4937" t="s">
        <v>10389</v>
      </c>
      <c r="C4937" t="s">
        <v>10647</v>
      </c>
      <c r="D4937" s="3" t="s">
        <v>11250</v>
      </c>
    </row>
    <row r="4938" spans="1:4">
      <c r="A4938" t="s">
        <v>1764</v>
      </c>
      <c r="B4938" t="s">
        <v>6920</v>
      </c>
      <c r="C4938" t="s">
        <v>10637</v>
      </c>
      <c r="D4938" s="9" t="s">
        <v>11547</v>
      </c>
    </row>
    <row r="4939" spans="1:4">
      <c r="A4939" t="s">
        <v>1800</v>
      </c>
      <c r="B4939" t="s">
        <v>6956</v>
      </c>
      <c r="C4939" t="s">
        <v>10637</v>
      </c>
      <c r="D4939" s="9" t="s">
        <v>11884</v>
      </c>
    </row>
    <row r="4940" spans="1:4" hidden="1">
      <c r="A4940" t="s">
        <v>3553</v>
      </c>
      <c r="B4940" t="s">
        <v>8959</v>
      </c>
      <c r="C4940" t="s">
        <v>10724</v>
      </c>
      <c r="D4940" s="3" t="s">
        <v>11127</v>
      </c>
    </row>
    <row r="4941" spans="1:4">
      <c r="A4941" t="s">
        <v>1853</v>
      </c>
      <c r="B4941" t="s">
        <v>7029</v>
      </c>
      <c r="C4941" t="s">
        <v>10637</v>
      </c>
      <c r="D4941" s="9" t="s">
        <v>13104</v>
      </c>
    </row>
    <row r="4942" spans="1:4">
      <c r="A4942" t="s">
        <v>1897</v>
      </c>
      <c r="B4942" t="s">
        <v>7082</v>
      </c>
      <c r="C4942" t="s">
        <v>10637</v>
      </c>
      <c r="D4942" s="9" t="s">
        <v>11388</v>
      </c>
    </row>
    <row r="4943" spans="1:4" hidden="1">
      <c r="A4943" t="s">
        <v>152</v>
      </c>
      <c r="B4943" t="s">
        <v>5078</v>
      </c>
      <c r="C4943" t="s">
        <v>10555</v>
      </c>
      <c r="D4943" s="3" t="s">
        <v>10769</v>
      </c>
    </row>
    <row r="4944" spans="1:4" hidden="1">
      <c r="A4944" t="s">
        <v>152</v>
      </c>
      <c r="B4944" t="s">
        <v>5079</v>
      </c>
      <c r="C4944" t="s">
        <v>10555</v>
      </c>
      <c r="D4944" s="3" t="s">
        <v>10769</v>
      </c>
    </row>
    <row r="4945" spans="1:4">
      <c r="A4945" t="s">
        <v>1981</v>
      </c>
      <c r="B4945" t="s">
        <v>7179</v>
      </c>
      <c r="C4945" t="s">
        <v>10637</v>
      </c>
      <c r="D4945" s="9" t="s">
        <v>13487</v>
      </c>
    </row>
    <row r="4946" spans="1:4" hidden="1">
      <c r="A4946" t="s">
        <v>737</v>
      </c>
      <c r="B4946" t="s">
        <v>5763</v>
      </c>
      <c r="C4946" t="s">
        <v>10658</v>
      </c>
      <c r="D4946" s="3" t="s">
        <v>10823</v>
      </c>
    </row>
    <row r="4947" spans="1:4">
      <c r="A4947" t="s">
        <v>2066</v>
      </c>
      <c r="B4947" t="s">
        <v>7281</v>
      </c>
      <c r="C4947" t="s">
        <v>10637</v>
      </c>
      <c r="D4947" s="9" t="s">
        <v>11429</v>
      </c>
    </row>
    <row r="4948" spans="1:4">
      <c r="A4948" t="s">
        <v>2114</v>
      </c>
      <c r="B4948" t="s">
        <v>7344</v>
      </c>
      <c r="C4948" t="s">
        <v>10637</v>
      </c>
      <c r="D4948" s="9" t="s">
        <v>11628</v>
      </c>
    </row>
    <row r="4949" spans="1:4">
      <c r="A4949" t="s">
        <v>2117</v>
      </c>
      <c r="B4949" t="s">
        <v>7348</v>
      </c>
      <c r="C4949" t="s">
        <v>10637</v>
      </c>
      <c r="D4949" s="9" t="s">
        <v>13562</v>
      </c>
    </row>
    <row r="4950" spans="1:4">
      <c r="A4950" t="s">
        <v>2118</v>
      </c>
      <c r="B4950" t="s">
        <v>7349</v>
      </c>
      <c r="C4950" t="s">
        <v>10637</v>
      </c>
      <c r="D4950" s="9" t="s">
        <v>12717</v>
      </c>
    </row>
    <row r="4951" spans="1:4">
      <c r="A4951" t="s">
        <v>2145</v>
      </c>
      <c r="B4951" t="s">
        <v>7381</v>
      </c>
      <c r="C4951" t="s">
        <v>10637</v>
      </c>
      <c r="D4951" s="9" t="s">
        <v>12086</v>
      </c>
    </row>
    <row r="4952" spans="1:4">
      <c r="A4952" t="s">
        <v>2146</v>
      </c>
      <c r="B4952" t="s">
        <v>7382</v>
      </c>
      <c r="C4952" t="s">
        <v>10637</v>
      </c>
      <c r="D4952" s="9" t="s">
        <v>12118</v>
      </c>
    </row>
    <row r="4953" spans="1:4">
      <c r="A4953" t="s">
        <v>2170</v>
      </c>
      <c r="B4953" t="s">
        <v>7407</v>
      </c>
      <c r="C4953" t="s">
        <v>10637</v>
      </c>
      <c r="D4953" s="9" t="s">
        <v>12686</v>
      </c>
    </row>
    <row r="4954" spans="1:4">
      <c r="A4954" t="s">
        <v>2200</v>
      </c>
      <c r="B4954" t="s">
        <v>7442</v>
      </c>
      <c r="C4954" t="s">
        <v>10637</v>
      </c>
      <c r="D4954" s="9" t="s">
        <v>13603</v>
      </c>
    </row>
    <row r="4955" spans="1:4">
      <c r="A4955" t="s">
        <v>2201</v>
      </c>
      <c r="B4955" t="s">
        <v>7443</v>
      </c>
      <c r="C4955" t="s">
        <v>10637</v>
      </c>
      <c r="D4955" s="9" t="s">
        <v>13368</v>
      </c>
    </row>
    <row r="4956" spans="1:4">
      <c r="A4956" t="s">
        <v>2203</v>
      </c>
      <c r="B4956" t="s">
        <v>7445</v>
      </c>
      <c r="C4956" t="s">
        <v>10637</v>
      </c>
      <c r="D4956" s="9" t="s">
        <v>12962</v>
      </c>
    </row>
    <row r="4957" spans="1:4">
      <c r="A4957" t="s">
        <v>2286</v>
      </c>
      <c r="B4957" t="s">
        <v>7543</v>
      </c>
      <c r="C4957" t="s">
        <v>10637</v>
      </c>
      <c r="D4957" s="9" t="s">
        <v>11692</v>
      </c>
    </row>
    <row r="4958" spans="1:4">
      <c r="A4958" t="s">
        <v>2486</v>
      </c>
      <c r="B4958" t="s">
        <v>7757</v>
      </c>
      <c r="C4958" t="s">
        <v>10637</v>
      </c>
      <c r="D4958" s="9" t="s">
        <v>11640</v>
      </c>
    </row>
    <row r="4959" spans="1:4">
      <c r="A4959" t="s">
        <v>2487</v>
      </c>
      <c r="B4959" t="s">
        <v>7760</v>
      </c>
      <c r="C4959" t="s">
        <v>10637</v>
      </c>
      <c r="D4959" s="9" t="s">
        <v>11557</v>
      </c>
    </row>
    <row r="4960" spans="1:4">
      <c r="A4960" t="s">
        <v>2500</v>
      </c>
      <c r="B4960" t="s">
        <v>7773</v>
      </c>
      <c r="C4960" t="s">
        <v>10637</v>
      </c>
      <c r="D4960" s="9" t="s">
        <v>13178</v>
      </c>
    </row>
    <row r="4961" spans="1:4">
      <c r="A4961" t="s">
        <v>2527</v>
      </c>
      <c r="B4961" t="s">
        <v>7803</v>
      </c>
      <c r="C4961" t="s">
        <v>10637</v>
      </c>
      <c r="D4961" s="9" t="s">
        <v>12554</v>
      </c>
    </row>
    <row r="4962" spans="1:4">
      <c r="A4962" t="s">
        <v>240</v>
      </c>
      <c r="B4962" t="s">
        <v>5186</v>
      </c>
      <c r="C4962" t="s">
        <v>10570</v>
      </c>
      <c r="D4962" s="6" t="s">
        <v>14483</v>
      </c>
    </row>
    <row r="4963" spans="1:4">
      <c r="A4963" t="s">
        <v>241</v>
      </c>
      <c r="B4963" t="s">
        <v>5187</v>
      </c>
      <c r="C4963" t="s">
        <v>10570</v>
      </c>
      <c r="D4963" s="9" t="s">
        <v>12878</v>
      </c>
    </row>
    <row r="4964" spans="1:4">
      <c r="A4964" t="s">
        <v>242</v>
      </c>
      <c r="B4964" t="s">
        <v>5188</v>
      </c>
      <c r="C4964" t="s">
        <v>10570</v>
      </c>
      <c r="D4964" s="9" t="s">
        <v>13415</v>
      </c>
    </row>
    <row r="4965" spans="1:4">
      <c r="A4965" t="s">
        <v>245</v>
      </c>
      <c r="B4965" t="s">
        <v>5196</v>
      </c>
      <c r="C4965" t="s">
        <v>10570</v>
      </c>
      <c r="D4965" s="9" t="s">
        <v>12640</v>
      </c>
    </row>
    <row r="4966" spans="1:4">
      <c r="A4966" t="s">
        <v>246</v>
      </c>
      <c r="B4966" t="s">
        <v>5197</v>
      </c>
      <c r="C4966" t="s">
        <v>10570</v>
      </c>
      <c r="D4966" s="9" t="s">
        <v>11532</v>
      </c>
    </row>
    <row r="4967" spans="1:4">
      <c r="A4967" t="s">
        <v>247</v>
      </c>
      <c r="B4967" t="s">
        <v>5198</v>
      </c>
      <c r="C4967" t="s">
        <v>10570</v>
      </c>
      <c r="D4967" s="9" t="s">
        <v>12803</v>
      </c>
    </row>
    <row r="4968" spans="1:4">
      <c r="A4968" t="s">
        <v>248</v>
      </c>
      <c r="B4968" t="s">
        <v>5199</v>
      </c>
      <c r="C4968" t="s">
        <v>10570</v>
      </c>
      <c r="D4968" s="9" t="s">
        <v>12330</v>
      </c>
    </row>
    <row r="4969" spans="1:4">
      <c r="A4969" t="s">
        <v>249</v>
      </c>
      <c r="B4969" t="s">
        <v>5200</v>
      </c>
      <c r="C4969" t="s">
        <v>10570</v>
      </c>
      <c r="D4969" s="9" t="s">
        <v>11573</v>
      </c>
    </row>
    <row r="4970" spans="1:4">
      <c r="A4970" t="s">
        <v>250</v>
      </c>
      <c r="B4970" t="s">
        <v>5201</v>
      </c>
      <c r="C4970" t="s">
        <v>10570</v>
      </c>
      <c r="D4970" s="9" t="s">
        <v>12390</v>
      </c>
    </row>
    <row r="4971" spans="1:4">
      <c r="A4971" t="s">
        <v>251</v>
      </c>
      <c r="B4971" t="s">
        <v>5202</v>
      </c>
      <c r="C4971" t="s">
        <v>10570</v>
      </c>
      <c r="D4971" s="9" t="s">
        <v>12156</v>
      </c>
    </row>
    <row r="4972" spans="1:4">
      <c r="A4972" t="s">
        <v>252</v>
      </c>
      <c r="B4972" t="s">
        <v>5203</v>
      </c>
      <c r="C4972" t="s">
        <v>10570</v>
      </c>
      <c r="D4972" s="9" t="s">
        <v>13170</v>
      </c>
    </row>
    <row r="4973" spans="1:4">
      <c r="A4973" t="s">
        <v>253</v>
      </c>
      <c r="B4973" t="s">
        <v>5204</v>
      </c>
      <c r="C4973" t="s">
        <v>10570</v>
      </c>
      <c r="D4973" s="9" t="s">
        <v>11921</v>
      </c>
    </row>
    <row r="4974" spans="1:4">
      <c r="A4974" t="s">
        <v>254</v>
      </c>
      <c r="B4974" t="s">
        <v>5205</v>
      </c>
      <c r="C4974" t="s">
        <v>10570</v>
      </c>
      <c r="D4974" s="9" t="s">
        <v>11745</v>
      </c>
    </row>
    <row r="4975" spans="1:4">
      <c r="A4975" t="s">
        <v>255</v>
      </c>
      <c r="B4975" t="s">
        <v>5206</v>
      </c>
      <c r="C4975" t="s">
        <v>10570</v>
      </c>
      <c r="D4975" s="9" t="s">
        <v>13014</v>
      </c>
    </row>
    <row r="4976" spans="1:4">
      <c r="A4976" t="s">
        <v>256</v>
      </c>
      <c r="B4976" t="s">
        <v>5208</v>
      </c>
      <c r="C4976" t="s">
        <v>10570</v>
      </c>
      <c r="D4976" s="9" t="s">
        <v>12485</v>
      </c>
    </row>
    <row r="4977" spans="1:4">
      <c r="A4977" t="s">
        <v>257</v>
      </c>
      <c r="B4977" t="s">
        <v>5209</v>
      </c>
      <c r="C4977" t="s">
        <v>10570</v>
      </c>
      <c r="D4977" s="9" t="s">
        <v>12107</v>
      </c>
    </row>
    <row r="4978" spans="1:4">
      <c r="A4978" t="s">
        <v>258</v>
      </c>
      <c r="B4978" t="s">
        <v>5210</v>
      </c>
      <c r="C4978" t="s">
        <v>10570</v>
      </c>
      <c r="D4978" s="9" t="s">
        <v>11768</v>
      </c>
    </row>
    <row r="4979" spans="1:4">
      <c r="A4979" t="s">
        <v>259</v>
      </c>
      <c r="B4979" t="s">
        <v>5211</v>
      </c>
      <c r="C4979" t="s">
        <v>10570</v>
      </c>
      <c r="D4979" s="9" t="s">
        <v>11522</v>
      </c>
    </row>
    <row r="4980" spans="1:4">
      <c r="A4980" t="s">
        <v>260</v>
      </c>
      <c r="B4980" t="s">
        <v>5212</v>
      </c>
      <c r="C4980" t="s">
        <v>10570</v>
      </c>
      <c r="D4980" s="9" t="s">
        <v>13542</v>
      </c>
    </row>
    <row r="4981" spans="1:4" hidden="1">
      <c r="A4981" t="s">
        <v>1077</v>
      </c>
      <c r="B4981" t="s">
        <v>6131</v>
      </c>
      <c r="C4981" t="s">
        <v>10579</v>
      </c>
      <c r="D4981" s="3" t="s">
        <v>10860</v>
      </c>
    </row>
    <row r="4982" spans="1:4" hidden="1">
      <c r="A4982" t="s">
        <v>1077</v>
      </c>
      <c r="B4982" t="s">
        <v>6132</v>
      </c>
      <c r="C4982" t="s">
        <v>10670</v>
      </c>
      <c r="D4982" s="3" t="s">
        <v>10860</v>
      </c>
    </row>
    <row r="4983" spans="1:4">
      <c r="A4983" t="s">
        <v>261</v>
      </c>
      <c r="B4983" t="s">
        <v>5213</v>
      </c>
      <c r="C4983" t="s">
        <v>10570</v>
      </c>
      <c r="D4983" s="9" t="s">
        <v>11491</v>
      </c>
    </row>
    <row r="4984" spans="1:4">
      <c r="A4984" t="s">
        <v>262</v>
      </c>
      <c r="B4984" t="s">
        <v>5214</v>
      </c>
      <c r="C4984" t="s">
        <v>10570</v>
      </c>
      <c r="D4984" s="9" t="s">
        <v>11397</v>
      </c>
    </row>
    <row r="4985" spans="1:4">
      <c r="A4985" t="s">
        <v>796</v>
      </c>
      <c r="B4985" t="s">
        <v>5826</v>
      </c>
      <c r="C4985" t="s">
        <v>10570</v>
      </c>
      <c r="D4985" s="9" t="s">
        <v>13421</v>
      </c>
    </row>
    <row r="4986" spans="1:4">
      <c r="A4986" t="s">
        <v>828</v>
      </c>
      <c r="B4986" t="s">
        <v>5861</v>
      </c>
      <c r="C4986" t="s">
        <v>10570</v>
      </c>
      <c r="D4986" s="9" t="s">
        <v>13539</v>
      </c>
    </row>
    <row r="4987" spans="1:4">
      <c r="A4987" t="s">
        <v>831</v>
      </c>
      <c r="B4987" t="s">
        <v>5864</v>
      </c>
      <c r="C4987" t="s">
        <v>10570</v>
      </c>
      <c r="D4987" s="9" t="s">
        <v>11747</v>
      </c>
    </row>
    <row r="4988" spans="1:4">
      <c r="A4988" t="s">
        <v>853</v>
      </c>
      <c r="B4988" t="s">
        <v>5891</v>
      </c>
      <c r="C4988" t="s">
        <v>10570</v>
      </c>
      <c r="D4988" s="9" t="s">
        <v>11621</v>
      </c>
    </row>
    <row r="4989" spans="1:4">
      <c r="A4989" t="s">
        <v>947</v>
      </c>
      <c r="B4989" t="s">
        <v>5991</v>
      </c>
      <c r="C4989" t="s">
        <v>10570</v>
      </c>
      <c r="D4989" s="9" t="s">
        <v>12909</v>
      </c>
    </row>
    <row r="4990" spans="1:4">
      <c r="A4990" t="s">
        <v>983</v>
      </c>
      <c r="B4990" t="s">
        <v>6028</v>
      </c>
      <c r="C4990" t="s">
        <v>10570</v>
      </c>
      <c r="D4990" s="9" t="s">
        <v>12013</v>
      </c>
    </row>
    <row r="4991" spans="1:4">
      <c r="A4991" t="s">
        <v>1022</v>
      </c>
      <c r="B4991" t="s">
        <v>6070</v>
      </c>
      <c r="C4991" t="s">
        <v>10570</v>
      </c>
      <c r="D4991" s="9" t="s">
        <v>11730</v>
      </c>
    </row>
    <row r="4992" spans="1:4">
      <c r="A4992" t="s">
        <v>1028</v>
      </c>
      <c r="B4992" t="s">
        <v>6076</v>
      </c>
      <c r="C4992" t="s">
        <v>10570</v>
      </c>
      <c r="D4992" s="9" t="s">
        <v>11447</v>
      </c>
    </row>
    <row r="4993" spans="1:4">
      <c r="A4993" t="s">
        <v>1045</v>
      </c>
      <c r="B4993" t="s">
        <v>6093</v>
      </c>
      <c r="C4993" t="s">
        <v>10570</v>
      </c>
      <c r="D4993" s="9" t="s">
        <v>13173</v>
      </c>
    </row>
    <row r="4994" spans="1:4" hidden="1">
      <c r="A4994" t="s">
        <v>144</v>
      </c>
      <c r="B4994" t="s">
        <v>5069</v>
      </c>
      <c r="C4994" t="s">
        <v>10554</v>
      </c>
      <c r="D4994" s="3" t="s">
        <v>10768</v>
      </c>
    </row>
    <row r="4995" spans="1:4">
      <c r="A4995" t="s">
        <v>1064</v>
      </c>
      <c r="B4995" t="s">
        <v>6115</v>
      </c>
      <c r="C4995" t="s">
        <v>10570</v>
      </c>
      <c r="D4995" s="9" t="s">
        <v>11338</v>
      </c>
    </row>
    <row r="4996" spans="1:4">
      <c r="A4996" t="s">
        <v>1086</v>
      </c>
      <c r="B4996" t="s">
        <v>6141</v>
      </c>
      <c r="C4996" t="s">
        <v>10570</v>
      </c>
      <c r="D4996" s="9" t="s">
        <v>12386</v>
      </c>
    </row>
    <row r="4997" spans="1:4">
      <c r="A4997" t="s">
        <v>1092</v>
      </c>
      <c r="B4997" t="s">
        <v>6148</v>
      </c>
      <c r="C4997" t="s">
        <v>10570</v>
      </c>
      <c r="D4997" s="6" t="s">
        <v>14484</v>
      </c>
    </row>
    <row r="4998" spans="1:4">
      <c r="A4998" t="s">
        <v>1151</v>
      </c>
      <c r="B4998" t="s">
        <v>6215</v>
      </c>
      <c r="C4998" t="s">
        <v>10570</v>
      </c>
      <c r="D4998" s="9" t="s">
        <v>12452</v>
      </c>
    </row>
    <row r="4999" spans="1:4" hidden="1">
      <c r="A4999" t="s">
        <v>1620</v>
      </c>
      <c r="B4999" t="s">
        <v>6750</v>
      </c>
      <c r="C4999" t="s">
        <v>10618</v>
      </c>
      <c r="D4999" s="3" t="s">
        <v>10936</v>
      </c>
    </row>
    <row r="5000" spans="1:4" hidden="1">
      <c r="A5000" t="s">
        <v>1620</v>
      </c>
      <c r="B5000" t="s">
        <v>6751</v>
      </c>
      <c r="C5000" t="s">
        <v>10688</v>
      </c>
      <c r="D5000" s="3" t="s">
        <v>10936</v>
      </c>
    </row>
    <row r="5001" spans="1:4">
      <c r="A5001" t="s">
        <v>1170</v>
      </c>
      <c r="B5001" t="s">
        <v>6240</v>
      </c>
      <c r="C5001" t="s">
        <v>10570</v>
      </c>
      <c r="D5001" s="9" t="s">
        <v>11905</v>
      </c>
    </row>
    <row r="5002" spans="1:4" hidden="1">
      <c r="A5002" t="s">
        <v>3094</v>
      </c>
      <c r="B5002" t="s">
        <v>8452</v>
      </c>
      <c r="C5002" t="s">
        <v>10643</v>
      </c>
      <c r="D5002" s="3" t="s">
        <v>11088</v>
      </c>
    </row>
    <row r="5003" spans="1:4">
      <c r="A5003" t="s">
        <v>1171</v>
      </c>
      <c r="B5003" t="s">
        <v>6241</v>
      </c>
      <c r="C5003" t="s">
        <v>10570</v>
      </c>
      <c r="D5003" s="9" t="s">
        <v>11318</v>
      </c>
    </row>
    <row r="5004" spans="1:4">
      <c r="A5004" t="s">
        <v>1275</v>
      </c>
      <c r="B5004" t="s">
        <v>6352</v>
      </c>
      <c r="C5004" t="s">
        <v>10570</v>
      </c>
      <c r="D5004" s="9" t="s">
        <v>11399</v>
      </c>
    </row>
    <row r="5005" spans="1:4">
      <c r="A5005" t="s">
        <v>1274</v>
      </c>
      <c r="B5005" t="s">
        <v>6351</v>
      </c>
      <c r="C5005" t="s">
        <v>10570</v>
      </c>
      <c r="D5005" s="9" t="s">
        <v>12622</v>
      </c>
    </row>
    <row r="5006" spans="1:4">
      <c r="A5006" t="s">
        <v>1299</v>
      </c>
      <c r="B5006" t="s">
        <v>6380</v>
      </c>
      <c r="C5006" t="s">
        <v>10570</v>
      </c>
      <c r="D5006" s="9" t="s">
        <v>12290</v>
      </c>
    </row>
    <row r="5007" spans="1:4">
      <c r="A5007" t="s">
        <v>1319</v>
      </c>
      <c r="B5007" t="s">
        <v>6405</v>
      </c>
      <c r="C5007" t="s">
        <v>10570</v>
      </c>
      <c r="D5007" s="9" t="s">
        <v>11908</v>
      </c>
    </row>
    <row r="5008" spans="1:4">
      <c r="A5008" t="s">
        <v>1446</v>
      </c>
      <c r="B5008" t="s">
        <v>6554</v>
      </c>
      <c r="C5008" t="s">
        <v>10570</v>
      </c>
      <c r="D5008" s="9" t="s">
        <v>11790</v>
      </c>
    </row>
    <row r="5009" spans="1:4">
      <c r="A5009" t="s">
        <v>1595</v>
      </c>
      <c r="B5009" t="s">
        <v>6720</v>
      </c>
      <c r="C5009" t="s">
        <v>10570</v>
      </c>
      <c r="D5009" s="9" t="s">
        <v>11873</v>
      </c>
    </row>
    <row r="5010" spans="1:4">
      <c r="A5010" t="s">
        <v>1626</v>
      </c>
      <c r="B5010" t="s">
        <v>6762</v>
      </c>
      <c r="C5010" t="s">
        <v>10570</v>
      </c>
      <c r="D5010" s="6" t="s">
        <v>14485</v>
      </c>
    </row>
    <row r="5011" spans="1:4">
      <c r="A5011" t="s">
        <v>1627</v>
      </c>
      <c r="B5011" t="s">
        <v>6763</v>
      </c>
      <c r="C5011" t="s">
        <v>10570</v>
      </c>
      <c r="D5011" s="9" t="s">
        <v>11813</v>
      </c>
    </row>
    <row r="5012" spans="1:4">
      <c r="A5012" t="s">
        <v>1628</v>
      </c>
      <c r="B5012" t="s">
        <v>6764</v>
      </c>
      <c r="C5012" t="s">
        <v>10570</v>
      </c>
      <c r="D5012" s="9" t="s">
        <v>13267</v>
      </c>
    </row>
    <row r="5013" spans="1:4">
      <c r="A5013" t="s">
        <v>1629</v>
      </c>
      <c r="B5013" t="s">
        <v>6765</v>
      </c>
      <c r="C5013" t="s">
        <v>10570</v>
      </c>
      <c r="D5013" s="9" t="s">
        <v>13055</v>
      </c>
    </row>
    <row r="5014" spans="1:4">
      <c r="A5014" t="s">
        <v>1694</v>
      </c>
      <c r="B5014" t="s">
        <v>6841</v>
      </c>
      <c r="C5014" t="s">
        <v>10570</v>
      </c>
      <c r="D5014" s="9" t="s">
        <v>12491</v>
      </c>
    </row>
    <row r="5015" spans="1:4">
      <c r="A5015" t="s">
        <v>1864</v>
      </c>
      <c r="B5015" t="s">
        <v>7042</v>
      </c>
      <c r="C5015" t="s">
        <v>10570</v>
      </c>
      <c r="D5015" s="9" t="s">
        <v>13526</v>
      </c>
    </row>
    <row r="5016" spans="1:4">
      <c r="A5016" t="s">
        <v>1901</v>
      </c>
      <c r="B5016" t="s">
        <v>7086</v>
      </c>
      <c r="C5016" t="s">
        <v>10570</v>
      </c>
      <c r="D5016" s="9" t="s">
        <v>12130</v>
      </c>
    </row>
    <row r="5017" spans="1:4">
      <c r="A5017" t="s">
        <v>1947</v>
      </c>
      <c r="B5017" t="s">
        <v>7144</v>
      </c>
      <c r="C5017" t="s">
        <v>10570</v>
      </c>
      <c r="D5017" s="9" t="s">
        <v>13514</v>
      </c>
    </row>
    <row r="5018" spans="1:4" hidden="1">
      <c r="A5018" t="s">
        <v>1314</v>
      </c>
      <c r="B5018" t="s">
        <v>6397</v>
      </c>
      <c r="C5018" t="s">
        <v>10596</v>
      </c>
      <c r="D5018" s="3" t="s">
        <v>10892</v>
      </c>
    </row>
    <row r="5019" spans="1:4">
      <c r="A5019" t="s">
        <v>1950</v>
      </c>
      <c r="B5019" t="s">
        <v>7147</v>
      </c>
      <c r="C5019" t="s">
        <v>10570</v>
      </c>
      <c r="D5019" s="9" t="s">
        <v>11910</v>
      </c>
    </row>
    <row r="5020" spans="1:4">
      <c r="A5020" t="s">
        <v>2028</v>
      </c>
      <c r="B5020" t="s">
        <v>7240</v>
      </c>
      <c r="C5020" t="s">
        <v>10570</v>
      </c>
      <c r="D5020" s="9" t="s">
        <v>11446</v>
      </c>
    </row>
    <row r="5021" spans="1:4">
      <c r="A5021" t="s">
        <v>2088</v>
      </c>
      <c r="B5021" t="s">
        <v>7315</v>
      </c>
      <c r="C5021" t="s">
        <v>10570</v>
      </c>
      <c r="D5021" s="9" t="s">
        <v>11755</v>
      </c>
    </row>
    <row r="5022" spans="1:4">
      <c r="A5022" t="s">
        <v>2093</v>
      </c>
      <c r="B5022" t="s">
        <v>7320</v>
      </c>
      <c r="C5022" t="s">
        <v>10570</v>
      </c>
      <c r="D5022" s="9" t="s">
        <v>12643</v>
      </c>
    </row>
    <row r="5023" spans="1:4">
      <c r="A5023" t="s">
        <v>2266</v>
      </c>
      <c r="B5023" t="s">
        <v>7518</v>
      </c>
      <c r="C5023" t="s">
        <v>10570</v>
      </c>
      <c r="D5023" s="9" t="s">
        <v>12880</v>
      </c>
    </row>
    <row r="5024" spans="1:4">
      <c r="A5024" t="s">
        <v>2296</v>
      </c>
      <c r="B5024" t="s">
        <v>7553</v>
      </c>
      <c r="C5024" t="s">
        <v>10570</v>
      </c>
      <c r="D5024" s="9" t="s">
        <v>11544</v>
      </c>
    </row>
    <row r="5025" spans="1:4">
      <c r="A5025" t="s">
        <v>2301</v>
      </c>
      <c r="B5025" t="s">
        <v>7557</v>
      </c>
      <c r="C5025" t="s">
        <v>10570</v>
      </c>
      <c r="D5025" s="9" t="s">
        <v>12370</v>
      </c>
    </row>
    <row r="5026" spans="1:4">
      <c r="A5026" t="s">
        <v>2302</v>
      </c>
      <c r="B5026" t="s">
        <v>7559</v>
      </c>
      <c r="C5026" t="s">
        <v>10570</v>
      </c>
      <c r="D5026" s="9" t="s">
        <v>12639</v>
      </c>
    </row>
    <row r="5027" spans="1:4">
      <c r="A5027" t="s">
        <v>2419</v>
      </c>
      <c r="B5027" t="s">
        <v>7685</v>
      </c>
      <c r="C5027" t="s">
        <v>10570</v>
      </c>
      <c r="D5027" s="9" t="s">
        <v>13398</v>
      </c>
    </row>
    <row r="5028" spans="1:4">
      <c r="A5028" t="s">
        <v>2457</v>
      </c>
      <c r="B5028" t="s">
        <v>7724</v>
      </c>
      <c r="C5028" t="s">
        <v>10570</v>
      </c>
      <c r="D5028" s="9" t="s">
        <v>13439</v>
      </c>
    </row>
    <row r="5029" spans="1:4">
      <c r="A5029" t="s">
        <v>2471</v>
      </c>
      <c r="B5029" t="s">
        <v>7740</v>
      </c>
      <c r="C5029" t="s">
        <v>10570</v>
      </c>
      <c r="D5029" s="9" t="s">
        <v>12713</v>
      </c>
    </row>
    <row r="5030" spans="1:4">
      <c r="A5030" t="s">
        <v>2516</v>
      </c>
      <c r="B5030" t="s">
        <v>7789</v>
      </c>
      <c r="C5030" t="s">
        <v>10570</v>
      </c>
      <c r="D5030" s="9" t="s">
        <v>12115</v>
      </c>
    </row>
    <row r="5031" spans="1:4">
      <c r="A5031" t="s">
        <v>730</v>
      </c>
      <c r="B5031" t="s">
        <v>5755</v>
      </c>
      <c r="C5031" t="s">
        <v>10658</v>
      </c>
      <c r="D5031" s="6" t="s">
        <v>14486</v>
      </c>
    </row>
    <row r="5032" spans="1:4">
      <c r="A5032" t="s">
        <v>731</v>
      </c>
      <c r="B5032" t="s">
        <v>5756</v>
      </c>
      <c r="C5032" t="s">
        <v>10658</v>
      </c>
      <c r="D5032" s="9" t="s">
        <v>12436</v>
      </c>
    </row>
    <row r="5033" spans="1:4">
      <c r="A5033" t="s">
        <v>732</v>
      </c>
      <c r="B5033" t="s">
        <v>5757</v>
      </c>
      <c r="C5033" t="s">
        <v>10658</v>
      </c>
      <c r="D5033" s="9" t="s">
        <v>13238</v>
      </c>
    </row>
    <row r="5034" spans="1:4">
      <c r="A5034" t="s">
        <v>733</v>
      </c>
      <c r="B5034" t="s">
        <v>5758</v>
      </c>
      <c r="C5034" t="s">
        <v>10658</v>
      </c>
      <c r="D5034" s="9" t="s">
        <v>12635</v>
      </c>
    </row>
    <row r="5035" spans="1:4">
      <c r="A5035" t="s">
        <v>734</v>
      </c>
      <c r="B5035" t="s">
        <v>5759</v>
      </c>
      <c r="C5035" t="s">
        <v>10658</v>
      </c>
      <c r="D5035" s="6" t="s">
        <v>14487</v>
      </c>
    </row>
    <row r="5036" spans="1:4">
      <c r="A5036" t="s">
        <v>735</v>
      </c>
      <c r="B5036" t="s">
        <v>5760</v>
      </c>
      <c r="C5036" t="s">
        <v>10658</v>
      </c>
      <c r="D5036" s="6" t="s">
        <v>14488</v>
      </c>
    </row>
    <row r="5037" spans="1:4">
      <c r="A5037" t="s">
        <v>736</v>
      </c>
      <c r="B5037" t="s">
        <v>5761</v>
      </c>
      <c r="C5037" t="s">
        <v>10658</v>
      </c>
      <c r="D5037" s="9" t="s">
        <v>12147</v>
      </c>
    </row>
    <row r="5038" spans="1:4">
      <c r="A5038" t="s">
        <v>737</v>
      </c>
      <c r="B5038" t="s">
        <v>5762</v>
      </c>
      <c r="C5038" t="s">
        <v>10658</v>
      </c>
      <c r="D5038" s="9" t="s">
        <v>11600</v>
      </c>
    </row>
    <row r="5039" spans="1:4">
      <c r="A5039" t="s">
        <v>738</v>
      </c>
      <c r="B5039" t="s">
        <v>5764</v>
      </c>
      <c r="C5039" t="s">
        <v>10658</v>
      </c>
      <c r="D5039" s="9" t="s">
        <v>11426</v>
      </c>
    </row>
    <row r="5040" spans="1:4">
      <c r="A5040" t="s">
        <v>759</v>
      </c>
      <c r="B5040" t="s">
        <v>5788</v>
      </c>
      <c r="C5040" t="s">
        <v>10658</v>
      </c>
      <c r="D5040" s="9" t="s">
        <v>13127</v>
      </c>
    </row>
    <row r="5041" spans="1:4">
      <c r="A5041" t="s">
        <v>779</v>
      </c>
      <c r="B5041" t="s">
        <v>5808</v>
      </c>
      <c r="C5041" t="s">
        <v>10658</v>
      </c>
      <c r="D5041" s="9" t="s">
        <v>11414</v>
      </c>
    </row>
    <row r="5042" spans="1:4">
      <c r="A5042" t="s">
        <v>798</v>
      </c>
      <c r="B5042" t="s">
        <v>5828</v>
      </c>
      <c r="C5042" t="s">
        <v>10658</v>
      </c>
      <c r="D5042" s="9" t="s">
        <v>11871</v>
      </c>
    </row>
    <row r="5043" spans="1:4">
      <c r="A5043" t="s">
        <v>1269</v>
      </c>
      <c r="B5043" t="s">
        <v>6346</v>
      </c>
      <c r="C5043" t="s">
        <v>10658</v>
      </c>
      <c r="D5043" s="9" t="s">
        <v>12497</v>
      </c>
    </row>
    <row r="5044" spans="1:4">
      <c r="A5044" t="s">
        <v>1270</v>
      </c>
      <c r="B5044" t="s">
        <v>6347</v>
      </c>
      <c r="C5044" t="s">
        <v>10658</v>
      </c>
      <c r="D5044" s="9" t="s">
        <v>11858</v>
      </c>
    </row>
    <row r="5045" spans="1:4" hidden="1">
      <c r="A5045" t="s">
        <v>2537</v>
      </c>
      <c r="B5045" t="s">
        <v>7813</v>
      </c>
      <c r="C5045" t="s">
        <v>10708</v>
      </c>
      <c r="D5045" s="3" t="s">
        <v>11041</v>
      </c>
    </row>
    <row r="5046" spans="1:4" hidden="1">
      <c r="A5046" t="s">
        <v>2537</v>
      </c>
      <c r="B5046" t="s">
        <v>7814</v>
      </c>
      <c r="C5046" t="s">
        <v>10695</v>
      </c>
      <c r="D5046" s="3" t="s">
        <v>11041</v>
      </c>
    </row>
    <row r="5047" spans="1:4" hidden="1">
      <c r="A5047" t="s">
        <v>2537</v>
      </c>
      <c r="B5047" t="s">
        <v>7815</v>
      </c>
      <c r="C5047" t="s">
        <v>10709</v>
      </c>
      <c r="D5047" s="3" t="s">
        <v>11041</v>
      </c>
    </row>
    <row r="5048" spans="1:4" hidden="1">
      <c r="A5048" t="s">
        <v>2537</v>
      </c>
      <c r="B5048" t="s">
        <v>7816</v>
      </c>
      <c r="C5048" t="s">
        <v>10617</v>
      </c>
      <c r="D5048" s="3" t="s">
        <v>11041</v>
      </c>
    </row>
    <row r="5049" spans="1:4" hidden="1">
      <c r="A5049" t="s">
        <v>2901</v>
      </c>
      <c r="B5049" t="s">
        <v>8233</v>
      </c>
      <c r="C5049" t="s">
        <v>10723</v>
      </c>
      <c r="D5049" s="3" t="s">
        <v>11074</v>
      </c>
    </row>
    <row r="5050" spans="1:4" hidden="1">
      <c r="A5050" t="s">
        <v>2901</v>
      </c>
      <c r="B5050" t="s">
        <v>8234</v>
      </c>
      <c r="C5050" t="s">
        <v>10587</v>
      </c>
      <c r="D5050" s="3" t="s">
        <v>11074</v>
      </c>
    </row>
    <row r="5051" spans="1:4" hidden="1">
      <c r="A5051" t="s">
        <v>2901</v>
      </c>
      <c r="B5051" t="s">
        <v>8235</v>
      </c>
      <c r="C5051" t="s">
        <v>10587</v>
      </c>
      <c r="D5051" s="3" t="s">
        <v>11074</v>
      </c>
    </row>
    <row r="5052" spans="1:4" hidden="1">
      <c r="A5052" t="s">
        <v>2901</v>
      </c>
      <c r="B5052" t="s">
        <v>8236</v>
      </c>
      <c r="C5052" t="s">
        <v>10600</v>
      </c>
      <c r="D5052" s="3" t="s">
        <v>11074</v>
      </c>
    </row>
    <row r="5053" spans="1:4" hidden="1">
      <c r="A5053" t="s">
        <v>2901</v>
      </c>
      <c r="B5053" t="s">
        <v>8237</v>
      </c>
      <c r="C5053" t="s">
        <v>10564</v>
      </c>
      <c r="D5053" s="3" t="s">
        <v>11074</v>
      </c>
    </row>
    <row r="5054" spans="1:4" hidden="1">
      <c r="A5054" t="s">
        <v>2901</v>
      </c>
      <c r="B5054" t="s">
        <v>8238</v>
      </c>
      <c r="C5054" t="s">
        <v>10670</v>
      </c>
      <c r="D5054" s="3" t="s">
        <v>11074</v>
      </c>
    </row>
    <row r="5055" spans="1:4" hidden="1">
      <c r="A5055" t="s">
        <v>2901</v>
      </c>
      <c r="B5055" t="s">
        <v>8239</v>
      </c>
      <c r="C5055" t="s">
        <v>10595</v>
      </c>
      <c r="D5055" s="3" t="s">
        <v>11074</v>
      </c>
    </row>
    <row r="5056" spans="1:4" hidden="1">
      <c r="A5056" t="s">
        <v>2901</v>
      </c>
      <c r="B5056" t="s">
        <v>8240</v>
      </c>
      <c r="C5056" t="s">
        <v>10705</v>
      </c>
      <c r="D5056" s="3" t="s">
        <v>11074</v>
      </c>
    </row>
    <row r="5057" spans="1:4">
      <c r="A5057" t="s">
        <v>1271</v>
      </c>
      <c r="B5057" t="s">
        <v>6348</v>
      </c>
      <c r="C5057" t="s">
        <v>10658</v>
      </c>
      <c r="D5057" s="9" t="s">
        <v>12708</v>
      </c>
    </row>
    <row r="5058" spans="1:4">
      <c r="A5058" t="s">
        <v>2132</v>
      </c>
      <c r="B5058" t="s">
        <v>7363</v>
      </c>
      <c r="C5058" t="s">
        <v>10658</v>
      </c>
      <c r="D5058" s="6" t="s">
        <v>14489</v>
      </c>
    </row>
    <row r="5059" spans="1:4">
      <c r="A5059" t="s">
        <v>2215</v>
      </c>
      <c r="B5059" t="s">
        <v>7463</v>
      </c>
      <c r="C5059" t="s">
        <v>10658</v>
      </c>
      <c r="D5059" s="9" t="s">
        <v>12432</v>
      </c>
    </row>
    <row r="5060" spans="1:4">
      <c r="A5060" t="s">
        <v>3158</v>
      </c>
      <c r="B5060" t="s">
        <v>8519</v>
      </c>
      <c r="C5060" t="s">
        <v>10658</v>
      </c>
      <c r="D5060" s="9" t="s">
        <v>11727</v>
      </c>
    </row>
    <row r="5061" spans="1:4">
      <c r="A5061" t="s">
        <v>3255</v>
      </c>
      <c r="B5061" t="s">
        <v>8635</v>
      </c>
      <c r="C5061" t="s">
        <v>10658</v>
      </c>
      <c r="D5061" s="9" t="s">
        <v>12776</v>
      </c>
    </row>
    <row r="5062" spans="1:4">
      <c r="A5062" t="s">
        <v>3676</v>
      </c>
      <c r="B5062" t="s">
        <v>9097</v>
      </c>
      <c r="C5062" t="s">
        <v>10658</v>
      </c>
      <c r="D5062" s="6" t="s">
        <v>14490</v>
      </c>
    </row>
    <row r="5063" spans="1:4">
      <c r="A5063" t="s">
        <v>4886</v>
      </c>
      <c r="B5063" t="s">
        <v>10507</v>
      </c>
      <c r="C5063" t="s">
        <v>10658</v>
      </c>
      <c r="D5063" s="10" t="s">
        <v>12252</v>
      </c>
    </row>
    <row r="5064" spans="1:4">
      <c r="A5064" t="s">
        <v>710</v>
      </c>
      <c r="B5064" t="s">
        <v>5726</v>
      </c>
      <c r="C5064" t="s">
        <v>10652</v>
      </c>
      <c r="D5064" s="9" t="s">
        <v>13528</v>
      </c>
    </row>
    <row r="5065" spans="1:4" hidden="1">
      <c r="A5065" t="s">
        <v>3328</v>
      </c>
      <c r="B5065" t="s">
        <v>8717</v>
      </c>
      <c r="C5065" t="s">
        <v>10571</v>
      </c>
      <c r="D5065" s="3" t="s">
        <v>11109</v>
      </c>
    </row>
    <row r="5066" spans="1:4" hidden="1">
      <c r="A5066" t="s">
        <v>3328</v>
      </c>
      <c r="B5066" t="s">
        <v>8718</v>
      </c>
      <c r="C5066" t="s">
        <v>10657</v>
      </c>
      <c r="D5066" s="3" t="s">
        <v>11109</v>
      </c>
    </row>
    <row r="5067" spans="1:4">
      <c r="A5067" t="s">
        <v>712</v>
      </c>
      <c r="B5067" t="s">
        <v>5729</v>
      </c>
      <c r="C5067" t="s">
        <v>10652</v>
      </c>
      <c r="D5067" s="9" t="s">
        <v>12249</v>
      </c>
    </row>
    <row r="5068" spans="1:4">
      <c r="A5068" t="s">
        <v>713</v>
      </c>
      <c r="B5068" t="s">
        <v>5730</v>
      </c>
      <c r="C5068" t="s">
        <v>10652</v>
      </c>
      <c r="D5068" s="9" t="s">
        <v>13622</v>
      </c>
    </row>
    <row r="5069" spans="1:4">
      <c r="A5069" t="s">
        <v>714</v>
      </c>
      <c r="B5069" t="s">
        <v>5731</v>
      </c>
      <c r="C5069" t="s">
        <v>10652</v>
      </c>
      <c r="D5069" s="9" t="s">
        <v>12698</v>
      </c>
    </row>
    <row r="5070" spans="1:4">
      <c r="A5070" t="s">
        <v>715</v>
      </c>
      <c r="B5070" t="s">
        <v>5732</v>
      </c>
      <c r="C5070" t="s">
        <v>10652</v>
      </c>
      <c r="D5070" s="9" t="s">
        <v>12693</v>
      </c>
    </row>
    <row r="5071" spans="1:4" hidden="1">
      <c r="A5071" t="s">
        <v>785</v>
      </c>
      <c r="B5071" t="s">
        <v>5815</v>
      </c>
      <c r="C5071" t="s">
        <v>10578</v>
      </c>
      <c r="D5071" s="3" t="s">
        <v>10828</v>
      </c>
    </row>
    <row r="5072" spans="1:4">
      <c r="A5072" t="s">
        <v>716</v>
      </c>
      <c r="B5072" t="s">
        <v>5733</v>
      </c>
      <c r="C5072" t="s">
        <v>10652</v>
      </c>
      <c r="D5072" s="9" t="s">
        <v>12574</v>
      </c>
    </row>
    <row r="5073" spans="1:4">
      <c r="A5073" t="s">
        <v>718</v>
      </c>
      <c r="B5073" t="s">
        <v>5743</v>
      </c>
      <c r="C5073" t="s">
        <v>10652</v>
      </c>
      <c r="D5073" s="9" t="s">
        <v>12414</v>
      </c>
    </row>
    <row r="5074" spans="1:4">
      <c r="A5074" t="s">
        <v>719</v>
      </c>
      <c r="B5074" t="s">
        <v>5744</v>
      </c>
      <c r="C5074" t="s">
        <v>10652</v>
      </c>
      <c r="D5074" s="9" t="s">
        <v>12935</v>
      </c>
    </row>
    <row r="5075" spans="1:4" hidden="1">
      <c r="A5075" t="s">
        <v>3993</v>
      </c>
      <c r="B5075" t="s">
        <v>9458</v>
      </c>
      <c r="C5075" t="s">
        <v>10722</v>
      </c>
      <c r="D5075" s="3" t="s">
        <v>11173</v>
      </c>
    </row>
    <row r="5076" spans="1:4">
      <c r="A5076" t="s">
        <v>720</v>
      </c>
      <c r="B5076" t="s">
        <v>5745</v>
      </c>
      <c r="C5076" t="s">
        <v>10652</v>
      </c>
      <c r="D5076" s="9" t="s">
        <v>12159</v>
      </c>
    </row>
    <row r="5077" spans="1:4">
      <c r="A5077" t="s">
        <v>721</v>
      </c>
      <c r="B5077" t="s">
        <v>5746</v>
      </c>
      <c r="C5077" t="s">
        <v>10652</v>
      </c>
      <c r="D5077" s="9" t="s">
        <v>11814</v>
      </c>
    </row>
    <row r="5078" spans="1:4">
      <c r="A5078" t="s">
        <v>722</v>
      </c>
      <c r="B5078" t="s">
        <v>5747</v>
      </c>
      <c r="C5078" t="s">
        <v>10652</v>
      </c>
      <c r="D5078" s="9" t="s">
        <v>12752</v>
      </c>
    </row>
    <row r="5079" spans="1:4" hidden="1">
      <c r="A5079" t="s">
        <v>4572</v>
      </c>
      <c r="B5079" t="s">
        <v>10155</v>
      </c>
      <c r="C5079" t="s">
        <v>10695</v>
      </c>
      <c r="D5079" s="3" t="s">
        <v>11226</v>
      </c>
    </row>
    <row r="5080" spans="1:4" hidden="1">
      <c r="A5080" t="s">
        <v>4572</v>
      </c>
      <c r="B5080" t="s">
        <v>10156</v>
      </c>
      <c r="C5080" t="s">
        <v>10573</v>
      </c>
      <c r="D5080" s="3" t="s">
        <v>11226</v>
      </c>
    </row>
    <row r="5081" spans="1:4" hidden="1">
      <c r="A5081" t="s">
        <v>4572</v>
      </c>
      <c r="B5081" t="s">
        <v>10157</v>
      </c>
      <c r="C5081" t="s">
        <v>10573</v>
      </c>
      <c r="D5081" s="3" t="s">
        <v>11226</v>
      </c>
    </row>
    <row r="5082" spans="1:4" hidden="1">
      <c r="A5082" t="s">
        <v>4572</v>
      </c>
      <c r="B5082" t="s">
        <v>10158</v>
      </c>
      <c r="C5082" t="s">
        <v>10573</v>
      </c>
      <c r="D5082" s="3" t="s">
        <v>11226</v>
      </c>
    </row>
    <row r="5083" spans="1:4">
      <c r="A5083" t="s">
        <v>723</v>
      </c>
      <c r="B5083" t="s">
        <v>5748</v>
      </c>
      <c r="C5083" t="s">
        <v>10652</v>
      </c>
      <c r="D5083" s="9" t="s">
        <v>12282</v>
      </c>
    </row>
    <row r="5084" spans="1:4">
      <c r="A5084" t="s">
        <v>724</v>
      </c>
      <c r="B5084" t="s">
        <v>5749</v>
      </c>
      <c r="C5084" t="s">
        <v>10652</v>
      </c>
      <c r="D5084" s="9" t="s">
        <v>11374</v>
      </c>
    </row>
    <row r="5085" spans="1:4">
      <c r="A5085" t="s">
        <v>725</v>
      </c>
      <c r="B5085" t="s">
        <v>5750</v>
      </c>
      <c r="C5085" t="s">
        <v>10652</v>
      </c>
      <c r="D5085" s="9" t="s">
        <v>12007</v>
      </c>
    </row>
    <row r="5086" spans="1:4">
      <c r="A5086" t="s">
        <v>726</v>
      </c>
      <c r="B5086" t="s">
        <v>5751</v>
      </c>
      <c r="C5086" t="s">
        <v>10652</v>
      </c>
      <c r="D5086" s="9" t="s">
        <v>12770</v>
      </c>
    </row>
    <row r="5087" spans="1:4">
      <c r="A5087" t="s">
        <v>727</v>
      </c>
      <c r="B5087" t="s">
        <v>5752</v>
      </c>
      <c r="C5087" t="s">
        <v>10652</v>
      </c>
      <c r="D5087" s="6" t="s">
        <v>14491</v>
      </c>
    </row>
    <row r="5088" spans="1:4">
      <c r="A5088" t="s">
        <v>728</v>
      </c>
      <c r="B5088" t="s">
        <v>5753</v>
      </c>
      <c r="C5088" t="s">
        <v>10652</v>
      </c>
      <c r="D5088" s="9" t="s">
        <v>13130</v>
      </c>
    </row>
    <row r="5089" spans="1:4">
      <c r="A5089" t="s">
        <v>729</v>
      </c>
      <c r="B5089" t="s">
        <v>5754</v>
      </c>
      <c r="C5089" t="s">
        <v>10652</v>
      </c>
      <c r="D5089" s="9" t="s">
        <v>11427</v>
      </c>
    </row>
    <row r="5090" spans="1:4" hidden="1">
      <c r="A5090" t="s">
        <v>1546</v>
      </c>
      <c r="B5090" t="s">
        <v>6668</v>
      </c>
      <c r="C5090" t="s">
        <v>10582</v>
      </c>
      <c r="D5090" s="3" t="s">
        <v>10925</v>
      </c>
    </row>
    <row r="5091" spans="1:4">
      <c r="A5091" t="s">
        <v>813</v>
      </c>
      <c r="B5091" t="s">
        <v>5845</v>
      </c>
      <c r="C5091" t="s">
        <v>10652</v>
      </c>
      <c r="D5091" s="9" t="s">
        <v>12772</v>
      </c>
    </row>
    <row r="5092" spans="1:4">
      <c r="A5092" t="s">
        <v>1392</v>
      </c>
      <c r="B5092" t="s">
        <v>6482</v>
      </c>
      <c r="C5092" t="s">
        <v>10652</v>
      </c>
      <c r="D5092" s="9" t="s">
        <v>12498</v>
      </c>
    </row>
    <row r="5093" spans="1:4">
      <c r="A5093" t="s">
        <v>1509</v>
      </c>
      <c r="B5093" t="s">
        <v>6625</v>
      </c>
      <c r="C5093" t="s">
        <v>10652</v>
      </c>
      <c r="D5093" s="9" t="s">
        <v>11774</v>
      </c>
    </row>
    <row r="5094" spans="1:4">
      <c r="A5094" t="s">
        <v>1673</v>
      </c>
      <c r="B5094" t="s">
        <v>6813</v>
      </c>
      <c r="C5094" t="s">
        <v>10652</v>
      </c>
      <c r="D5094" s="9" t="s">
        <v>12183</v>
      </c>
    </row>
    <row r="5095" spans="1:4">
      <c r="A5095" t="s">
        <v>1723</v>
      </c>
      <c r="B5095" t="s">
        <v>6873</v>
      </c>
      <c r="C5095" t="s">
        <v>10652</v>
      </c>
      <c r="D5095" s="9" t="s">
        <v>12634</v>
      </c>
    </row>
    <row r="5096" spans="1:4">
      <c r="A5096" t="s">
        <v>2112</v>
      </c>
      <c r="B5096" t="s">
        <v>7341</v>
      </c>
      <c r="C5096" t="s">
        <v>10652</v>
      </c>
      <c r="D5096" s="9" t="s">
        <v>11903</v>
      </c>
    </row>
    <row r="5097" spans="1:4">
      <c r="A5097" t="s">
        <v>2160</v>
      </c>
      <c r="B5097" t="s">
        <v>7397</v>
      </c>
      <c r="C5097" t="s">
        <v>10652</v>
      </c>
      <c r="D5097" s="9" t="s">
        <v>12313</v>
      </c>
    </row>
    <row r="5098" spans="1:4" hidden="1">
      <c r="A5098" t="s">
        <v>2694</v>
      </c>
      <c r="B5098" t="s">
        <v>7993</v>
      </c>
      <c r="C5098" t="s">
        <v>10545</v>
      </c>
      <c r="D5098" s="3" t="s">
        <v>11050</v>
      </c>
    </row>
    <row r="5099" spans="1:4" hidden="1">
      <c r="A5099" t="s">
        <v>2694</v>
      </c>
      <c r="B5099" t="s">
        <v>7994</v>
      </c>
      <c r="C5099" t="s">
        <v>10657</v>
      </c>
      <c r="D5099" s="3" t="s">
        <v>11050</v>
      </c>
    </row>
    <row r="5100" spans="1:4">
      <c r="A5100" t="s">
        <v>2327</v>
      </c>
      <c r="B5100" t="s">
        <v>7584</v>
      </c>
      <c r="C5100" t="s">
        <v>10652</v>
      </c>
      <c r="D5100" s="6" t="s">
        <v>14492</v>
      </c>
    </row>
    <row r="5101" spans="1:4" hidden="1">
      <c r="A5101" t="s">
        <v>3276</v>
      </c>
      <c r="B5101" t="s">
        <v>8656</v>
      </c>
      <c r="C5101" t="s">
        <v>10596</v>
      </c>
      <c r="D5101" s="3" t="s">
        <v>11103</v>
      </c>
    </row>
    <row r="5102" spans="1:4" hidden="1">
      <c r="A5102" t="s">
        <v>3276</v>
      </c>
      <c r="B5102" t="s">
        <v>8657</v>
      </c>
      <c r="C5102" t="s">
        <v>10650</v>
      </c>
      <c r="D5102" s="3" t="s">
        <v>11103</v>
      </c>
    </row>
    <row r="5103" spans="1:4" hidden="1">
      <c r="A5103" t="s">
        <v>3276</v>
      </c>
      <c r="B5103" t="s">
        <v>8658</v>
      </c>
      <c r="C5103" t="s">
        <v>10545</v>
      </c>
      <c r="D5103" s="3" t="s">
        <v>11103</v>
      </c>
    </row>
    <row r="5104" spans="1:4">
      <c r="A5104" t="s">
        <v>2400</v>
      </c>
      <c r="B5104" t="s">
        <v>7664</v>
      </c>
      <c r="C5104" t="s">
        <v>10652</v>
      </c>
      <c r="D5104" s="9" t="s">
        <v>11278</v>
      </c>
    </row>
    <row r="5105" spans="1:4">
      <c r="A5105" t="s">
        <v>2401</v>
      </c>
      <c r="B5105" t="s">
        <v>7665</v>
      </c>
      <c r="C5105" t="s">
        <v>10652</v>
      </c>
      <c r="D5105" s="9" t="s">
        <v>13180</v>
      </c>
    </row>
    <row r="5106" spans="1:4">
      <c r="A5106" t="s">
        <v>3157</v>
      </c>
      <c r="B5106" t="s">
        <v>8518</v>
      </c>
      <c r="C5106" t="s">
        <v>10652</v>
      </c>
      <c r="D5106" s="9" t="s">
        <v>12142</v>
      </c>
    </row>
    <row r="5107" spans="1:4">
      <c r="A5107" t="s">
        <v>706</v>
      </c>
      <c r="B5107" t="s">
        <v>5722</v>
      </c>
      <c r="C5107" t="s">
        <v>10651</v>
      </c>
      <c r="D5107" s="9" t="s">
        <v>13208</v>
      </c>
    </row>
    <row r="5108" spans="1:4">
      <c r="A5108" t="s">
        <v>707</v>
      </c>
      <c r="B5108" t="s">
        <v>5723</v>
      </c>
      <c r="C5108" t="s">
        <v>10651</v>
      </c>
      <c r="D5108" s="9" t="s">
        <v>13165</v>
      </c>
    </row>
    <row r="5109" spans="1:4">
      <c r="A5109" t="s">
        <v>708</v>
      </c>
      <c r="B5109" t="s">
        <v>5724</v>
      </c>
      <c r="C5109" t="s">
        <v>10651</v>
      </c>
      <c r="D5109" s="9" t="s">
        <v>12092</v>
      </c>
    </row>
    <row r="5110" spans="1:4">
      <c r="A5110" t="s">
        <v>709</v>
      </c>
      <c r="B5110" t="s">
        <v>5725</v>
      </c>
      <c r="C5110" t="s">
        <v>10651</v>
      </c>
      <c r="D5110" s="9" t="s">
        <v>12088</v>
      </c>
    </row>
    <row r="5111" spans="1:4">
      <c r="A5111" t="s">
        <v>879</v>
      </c>
      <c r="B5111" t="s">
        <v>5917</v>
      </c>
      <c r="C5111" t="s">
        <v>10651</v>
      </c>
      <c r="D5111" s="9" t="s">
        <v>13553</v>
      </c>
    </row>
    <row r="5112" spans="1:4">
      <c r="A5112" t="s">
        <v>943</v>
      </c>
      <c r="B5112" t="s">
        <v>5987</v>
      </c>
      <c r="C5112" t="s">
        <v>10651</v>
      </c>
      <c r="D5112" s="9" t="s">
        <v>13648</v>
      </c>
    </row>
    <row r="5113" spans="1:4">
      <c r="A5113" t="s">
        <v>1081</v>
      </c>
      <c r="B5113" t="s">
        <v>6136</v>
      </c>
      <c r="C5113" t="s">
        <v>10651</v>
      </c>
      <c r="D5113" s="9" t="s">
        <v>12831</v>
      </c>
    </row>
    <row r="5114" spans="1:4">
      <c r="A5114" t="s">
        <v>1179</v>
      </c>
      <c r="B5114" t="s">
        <v>6249</v>
      </c>
      <c r="C5114" t="s">
        <v>10651</v>
      </c>
      <c r="D5114" s="9" t="s">
        <v>13306</v>
      </c>
    </row>
    <row r="5115" spans="1:4" hidden="1">
      <c r="A5115" t="s">
        <v>4258</v>
      </c>
      <c r="B5115" t="s">
        <v>9755</v>
      </c>
      <c r="C5115" t="s">
        <v>10585</v>
      </c>
      <c r="D5115" s="3" t="s">
        <v>11197</v>
      </c>
    </row>
    <row r="5116" spans="1:4">
      <c r="A5116" t="s">
        <v>1191</v>
      </c>
      <c r="B5116" t="s">
        <v>6261</v>
      </c>
      <c r="C5116" t="s">
        <v>10651</v>
      </c>
      <c r="D5116" s="9" t="s">
        <v>11962</v>
      </c>
    </row>
    <row r="5117" spans="1:4">
      <c r="A5117" t="s">
        <v>1248</v>
      </c>
      <c r="B5117" t="s">
        <v>6324</v>
      </c>
      <c r="C5117" t="s">
        <v>10651</v>
      </c>
      <c r="D5117" s="9" t="s">
        <v>11299</v>
      </c>
    </row>
    <row r="5118" spans="1:4">
      <c r="A5118" t="s">
        <v>1391</v>
      </c>
      <c r="B5118" t="s">
        <v>6481</v>
      </c>
      <c r="C5118" t="s">
        <v>10651</v>
      </c>
      <c r="D5118" s="6" t="s">
        <v>14493</v>
      </c>
    </row>
    <row r="5119" spans="1:4">
      <c r="A5119" t="s">
        <v>1584</v>
      </c>
      <c r="B5119" t="s">
        <v>6707</v>
      </c>
      <c r="C5119" t="s">
        <v>10651</v>
      </c>
      <c r="D5119" s="9" t="s">
        <v>12343</v>
      </c>
    </row>
    <row r="5120" spans="1:4">
      <c r="A5120" t="s">
        <v>1603</v>
      </c>
      <c r="B5120" t="s">
        <v>6729</v>
      </c>
      <c r="C5120" t="s">
        <v>10651</v>
      </c>
      <c r="D5120" s="9" t="s">
        <v>12756</v>
      </c>
    </row>
    <row r="5121" spans="1:4">
      <c r="A5121" t="s">
        <v>1722</v>
      </c>
      <c r="B5121" t="s">
        <v>6871</v>
      </c>
      <c r="C5121" t="s">
        <v>10651</v>
      </c>
      <c r="D5121" s="9" t="s">
        <v>13474</v>
      </c>
    </row>
    <row r="5122" spans="1:4">
      <c r="A5122" t="s">
        <v>2136</v>
      </c>
      <c r="B5122" t="s">
        <v>7371</v>
      </c>
      <c r="C5122" t="s">
        <v>10651</v>
      </c>
      <c r="D5122" s="9" t="s">
        <v>12669</v>
      </c>
    </row>
    <row r="5123" spans="1:4" hidden="1">
      <c r="A5123" t="s">
        <v>613</v>
      </c>
      <c r="B5123" t="s">
        <v>5614</v>
      </c>
      <c r="C5123" t="s">
        <v>10562</v>
      </c>
      <c r="D5123" s="3" t="s">
        <v>10813</v>
      </c>
    </row>
    <row r="5124" spans="1:4" hidden="1">
      <c r="A5124" t="s">
        <v>613</v>
      </c>
      <c r="B5124" t="s">
        <v>5615</v>
      </c>
      <c r="C5124" t="s">
        <v>10607</v>
      </c>
      <c r="D5124" s="3" t="s">
        <v>10813</v>
      </c>
    </row>
    <row r="5125" spans="1:4" hidden="1">
      <c r="A5125" t="s">
        <v>613</v>
      </c>
      <c r="B5125" t="s">
        <v>5616</v>
      </c>
      <c r="C5125" t="s">
        <v>10643</v>
      </c>
      <c r="D5125" s="3" t="s">
        <v>10813</v>
      </c>
    </row>
    <row r="5126" spans="1:4" hidden="1">
      <c r="A5126" t="s">
        <v>613</v>
      </c>
      <c r="B5126" t="s">
        <v>5617</v>
      </c>
      <c r="C5126" t="s">
        <v>10599</v>
      </c>
      <c r="D5126" s="3" t="s">
        <v>10813</v>
      </c>
    </row>
    <row r="5127" spans="1:4">
      <c r="A5127" t="s">
        <v>2258</v>
      </c>
      <c r="B5127" t="s">
        <v>7510</v>
      </c>
      <c r="C5127" t="s">
        <v>10651</v>
      </c>
      <c r="D5127" s="9" t="s">
        <v>11807</v>
      </c>
    </row>
    <row r="5128" spans="1:4">
      <c r="A5128" t="s">
        <v>2353</v>
      </c>
      <c r="B5128" t="s">
        <v>7617</v>
      </c>
      <c r="C5128" t="s">
        <v>10651</v>
      </c>
      <c r="D5128" s="6" t="s">
        <v>14494</v>
      </c>
    </row>
    <row r="5129" spans="1:4" hidden="1">
      <c r="A5129" t="s">
        <v>934</v>
      </c>
      <c r="B5129" t="s">
        <v>5977</v>
      </c>
      <c r="C5129" t="s">
        <v>10659</v>
      </c>
      <c r="D5129" s="3" t="s">
        <v>10847</v>
      </c>
    </row>
    <row r="5130" spans="1:4" hidden="1">
      <c r="A5130" t="s">
        <v>934</v>
      </c>
      <c r="B5130" t="s">
        <v>5978</v>
      </c>
      <c r="C5130" t="s">
        <v>10564</v>
      </c>
      <c r="D5130" s="3" t="s">
        <v>10847</v>
      </c>
    </row>
    <row r="5131" spans="1:4">
      <c r="A5131" t="s">
        <v>2504</v>
      </c>
      <c r="B5131" t="s">
        <v>7777</v>
      </c>
      <c r="C5131" t="s">
        <v>10651</v>
      </c>
      <c r="D5131" s="9" t="s">
        <v>12211</v>
      </c>
    </row>
    <row r="5132" spans="1:4">
      <c r="A5132" t="s">
        <v>3156</v>
      </c>
      <c r="B5132" t="s">
        <v>8517</v>
      </c>
      <c r="C5132" t="s">
        <v>10651</v>
      </c>
      <c r="D5132" s="9" t="s">
        <v>12547</v>
      </c>
    </row>
    <row r="5133" spans="1:4">
      <c r="A5133" t="s">
        <v>168</v>
      </c>
      <c r="B5133" t="s">
        <v>5107</v>
      </c>
      <c r="C5133" t="s">
        <v>10566</v>
      </c>
      <c r="D5133" s="9" t="s">
        <v>13101</v>
      </c>
    </row>
    <row r="5134" spans="1:4">
      <c r="A5134" t="s">
        <v>169</v>
      </c>
      <c r="B5134" t="s">
        <v>5108</v>
      </c>
      <c r="C5134" t="s">
        <v>10566</v>
      </c>
      <c r="D5134" s="9" t="s">
        <v>11606</v>
      </c>
    </row>
    <row r="5135" spans="1:4" hidden="1">
      <c r="A5135" t="s">
        <v>141</v>
      </c>
      <c r="B5135" t="s">
        <v>5065</v>
      </c>
      <c r="C5135" t="s">
        <v>10554</v>
      </c>
      <c r="D5135" s="3" t="s">
        <v>10767</v>
      </c>
    </row>
    <row r="5136" spans="1:4" hidden="1">
      <c r="A5136" t="s">
        <v>141</v>
      </c>
      <c r="B5136" t="s">
        <v>5066</v>
      </c>
      <c r="C5136" t="s">
        <v>10555</v>
      </c>
      <c r="D5136" s="3" t="s">
        <v>10767</v>
      </c>
    </row>
    <row r="5137" spans="1:4">
      <c r="A5137" t="s">
        <v>1732</v>
      </c>
      <c r="B5137" t="s">
        <v>6885</v>
      </c>
      <c r="C5137" t="s">
        <v>10566</v>
      </c>
      <c r="D5137" s="9" t="s">
        <v>11368</v>
      </c>
    </row>
    <row r="5138" spans="1:4">
      <c r="A5138" t="s">
        <v>1752</v>
      </c>
      <c r="B5138" t="s">
        <v>6908</v>
      </c>
      <c r="C5138" t="s">
        <v>10566</v>
      </c>
      <c r="D5138" s="9" t="s">
        <v>13133</v>
      </c>
    </row>
    <row r="5139" spans="1:4">
      <c r="A5139" t="s">
        <v>1783</v>
      </c>
      <c r="B5139" t="s">
        <v>6939</v>
      </c>
      <c r="C5139" t="s">
        <v>10566</v>
      </c>
      <c r="D5139" s="9" t="s">
        <v>12917</v>
      </c>
    </row>
    <row r="5140" spans="1:4">
      <c r="A5140" t="s">
        <v>2016</v>
      </c>
      <c r="B5140" t="s">
        <v>7219</v>
      </c>
      <c r="C5140" t="s">
        <v>10566</v>
      </c>
      <c r="D5140" s="9" t="s">
        <v>12464</v>
      </c>
    </row>
    <row r="5141" spans="1:4">
      <c r="A5141" t="s">
        <v>2233</v>
      </c>
      <c r="B5141" t="s">
        <v>7481</v>
      </c>
      <c r="C5141" t="s">
        <v>10566</v>
      </c>
      <c r="D5141" s="9" t="s">
        <v>12658</v>
      </c>
    </row>
    <row r="5142" spans="1:4">
      <c r="A5142" t="s">
        <v>2731</v>
      </c>
      <c r="B5142" t="s">
        <v>8038</v>
      </c>
      <c r="C5142" t="s">
        <v>10566</v>
      </c>
      <c r="D5142" s="9" t="s">
        <v>11893</v>
      </c>
    </row>
    <row r="5143" spans="1:4" hidden="1">
      <c r="A5143" t="s">
        <v>3488</v>
      </c>
      <c r="B5143" t="s">
        <v>8892</v>
      </c>
      <c r="C5143" t="s">
        <v>10643</v>
      </c>
      <c r="D5143" s="3" t="s">
        <v>11122</v>
      </c>
    </row>
    <row r="5144" spans="1:4">
      <c r="A5144" t="s">
        <v>2732</v>
      </c>
      <c r="B5144" t="s">
        <v>8039</v>
      </c>
      <c r="C5144" t="s">
        <v>10566</v>
      </c>
      <c r="D5144" s="9" t="s">
        <v>13225</v>
      </c>
    </row>
    <row r="5145" spans="1:4">
      <c r="A5145" t="s">
        <v>2733</v>
      </c>
      <c r="B5145" t="s">
        <v>8040</v>
      </c>
      <c r="C5145" t="s">
        <v>10566</v>
      </c>
      <c r="D5145" s="6" t="s">
        <v>14495</v>
      </c>
    </row>
    <row r="5146" spans="1:4">
      <c r="A5146" t="s">
        <v>2735</v>
      </c>
      <c r="B5146" t="s">
        <v>8042</v>
      </c>
      <c r="C5146" t="s">
        <v>10566</v>
      </c>
      <c r="D5146" s="6" t="s">
        <v>14496</v>
      </c>
    </row>
    <row r="5147" spans="1:4">
      <c r="A5147" t="s">
        <v>2736</v>
      </c>
      <c r="B5147" t="s">
        <v>8043</v>
      </c>
      <c r="C5147" t="s">
        <v>10566</v>
      </c>
      <c r="D5147" s="9" t="s">
        <v>13649</v>
      </c>
    </row>
    <row r="5148" spans="1:4">
      <c r="A5148" t="s">
        <v>2737</v>
      </c>
      <c r="B5148" t="s">
        <v>8044</v>
      </c>
      <c r="C5148" t="s">
        <v>10566</v>
      </c>
      <c r="D5148" s="9" t="s">
        <v>12646</v>
      </c>
    </row>
    <row r="5149" spans="1:4">
      <c r="A5149" t="s">
        <v>2738</v>
      </c>
      <c r="B5149" t="s">
        <v>8045</v>
      </c>
      <c r="C5149" t="s">
        <v>10566</v>
      </c>
      <c r="D5149" s="9" t="s">
        <v>13644</v>
      </c>
    </row>
    <row r="5150" spans="1:4">
      <c r="A5150" t="s">
        <v>2739</v>
      </c>
      <c r="B5150" t="s">
        <v>8046</v>
      </c>
      <c r="C5150" t="s">
        <v>10566</v>
      </c>
      <c r="D5150" s="9" t="s">
        <v>11277</v>
      </c>
    </row>
    <row r="5151" spans="1:4">
      <c r="A5151" t="s">
        <v>2740</v>
      </c>
      <c r="B5151" t="s">
        <v>8047</v>
      </c>
      <c r="C5151" t="s">
        <v>10566</v>
      </c>
      <c r="D5151" s="9" t="s">
        <v>12536</v>
      </c>
    </row>
    <row r="5152" spans="1:4">
      <c r="A5152" t="s">
        <v>2741</v>
      </c>
      <c r="B5152" t="s">
        <v>8048</v>
      </c>
      <c r="C5152" t="s">
        <v>10566</v>
      </c>
      <c r="D5152" s="9" t="s">
        <v>12537</v>
      </c>
    </row>
    <row r="5153" spans="1:4">
      <c r="A5153" t="s">
        <v>2742</v>
      </c>
      <c r="B5153" t="s">
        <v>8049</v>
      </c>
      <c r="C5153" t="s">
        <v>10566</v>
      </c>
      <c r="D5153" s="6" t="s">
        <v>14497</v>
      </c>
    </row>
    <row r="5154" spans="1:4">
      <c r="A5154" t="s">
        <v>2743</v>
      </c>
      <c r="B5154" t="s">
        <v>8050</v>
      </c>
      <c r="C5154" t="s">
        <v>10566</v>
      </c>
      <c r="D5154" s="9" t="s">
        <v>13506</v>
      </c>
    </row>
    <row r="5155" spans="1:4">
      <c r="A5155" t="s">
        <v>2744</v>
      </c>
      <c r="B5155" t="s">
        <v>8051</v>
      </c>
      <c r="C5155" t="s">
        <v>10566</v>
      </c>
      <c r="D5155" s="9" t="s">
        <v>13571</v>
      </c>
    </row>
    <row r="5156" spans="1:4">
      <c r="A5156" t="s">
        <v>2745</v>
      </c>
      <c r="B5156" t="s">
        <v>8052</v>
      </c>
      <c r="C5156" t="s">
        <v>10566</v>
      </c>
      <c r="D5156" s="9" t="s">
        <v>11335</v>
      </c>
    </row>
    <row r="5157" spans="1:4" hidden="1">
      <c r="A5157" t="s">
        <v>3701</v>
      </c>
      <c r="B5157" t="s">
        <v>9122</v>
      </c>
      <c r="C5157" t="s">
        <v>10566</v>
      </c>
      <c r="D5157" t="s">
        <v>11211</v>
      </c>
    </row>
    <row r="5158" spans="1:4">
      <c r="A5158" t="s">
        <v>2746</v>
      </c>
      <c r="B5158" t="s">
        <v>8053</v>
      </c>
      <c r="C5158" t="s">
        <v>10566</v>
      </c>
      <c r="D5158" s="9" t="s">
        <v>13504</v>
      </c>
    </row>
    <row r="5159" spans="1:4">
      <c r="A5159" t="s">
        <v>2747</v>
      </c>
      <c r="B5159" t="s">
        <v>8054</v>
      </c>
      <c r="C5159" t="s">
        <v>10566</v>
      </c>
      <c r="D5159" s="9" t="s">
        <v>12028</v>
      </c>
    </row>
    <row r="5160" spans="1:4">
      <c r="A5160" t="s">
        <v>2748</v>
      </c>
      <c r="B5160" t="s">
        <v>8055</v>
      </c>
      <c r="C5160" t="s">
        <v>10566</v>
      </c>
      <c r="D5160" s="9" t="s">
        <v>12073</v>
      </c>
    </row>
    <row r="5161" spans="1:4">
      <c r="A5161" t="s">
        <v>2749</v>
      </c>
      <c r="B5161" t="s">
        <v>8056</v>
      </c>
      <c r="C5161" t="s">
        <v>10566</v>
      </c>
      <c r="D5161" s="9" t="s">
        <v>12652</v>
      </c>
    </row>
    <row r="5162" spans="1:4" hidden="1">
      <c r="A5162" t="s">
        <v>1624</v>
      </c>
      <c r="B5162" t="s">
        <v>6760</v>
      </c>
      <c r="C5162" t="s">
        <v>10564</v>
      </c>
      <c r="D5162" s="3" t="s">
        <v>10937</v>
      </c>
    </row>
    <row r="5163" spans="1:4">
      <c r="A5163" t="s">
        <v>2750</v>
      </c>
      <c r="B5163" t="s">
        <v>8057</v>
      </c>
      <c r="C5163" t="s">
        <v>10566</v>
      </c>
      <c r="D5163" s="9" t="s">
        <v>13293</v>
      </c>
    </row>
    <row r="5164" spans="1:4">
      <c r="A5164" t="s">
        <v>2751</v>
      </c>
      <c r="B5164" t="s">
        <v>8058</v>
      </c>
      <c r="C5164" t="s">
        <v>10566</v>
      </c>
      <c r="D5164" s="9" t="s">
        <v>12700</v>
      </c>
    </row>
    <row r="5165" spans="1:4">
      <c r="A5165" t="s">
        <v>2752</v>
      </c>
      <c r="B5165" t="s">
        <v>8059</v>
      </c>
      <c r="C5165" t="s">
        <v>10566</v>
      </c>
      <c r="D5165" s="9" t="s">
        <v>13037</v>
      </c>
    </row>
    <row r="5166" spans="1:4">
      <c r="A5166" t="s">
        <v>3171</v>
      </c>
      <c r="B5166" t="s">
        <v>8537</v>
      </c>
      <c r="C5166" t="s">
        <v>10566</v>
      </c>
      <c r="D5166" s="9" t="s">
        <v>12866</v>
      </c>
    </row>
    <row r="5167" spans="1:4">
      <c r="A5167" t="s">
        <v>3196</v>
      </c>
      <c r="B5167" t="s">
        <v>8568</v>
      </c>
      <c r="C5167" t="s">
        <v>10566</v>
      </c>
      <c r="D5167" s="9" t="s">
        <v>12618</v>
      </c>
    </row>
    <row r="5168" spans="1:4">
      <c r="A5168" t="s">
        <v>3272</v>
      </c>
      <c r="B5168" t="s">
        <v>8652</v>
      </c>
      <c r="C5168" t="s">
        <v>10566</v>
      </c>
      <c r="D5168" s="9" t="s">
        <v>13105</v>
      </c>
    </row>
    <row r="5169" spans="1:4">
      <c r="A5169" t="s">
        <v>3278</v>
      </c>
      <c r="B5169" t="s">
        <v>8660</v>
      </c>
      <c r="C5169" t="s">
        <v>10566</v>
      </c>
      <c r="D5169" s="9" t="s">
        <v>12395</v>
      </c>
    </row>
    <row r="5170" spans="1:4">
      <c r="A5170" t="s">
        <v>3279</v>
      </c>
      <c r="B5170" t="s">
        <v>8661</v>
      </c>
      <c r="C5170" t="s">
        <v>10566</v>
      </c>
      <c r="D5170" s="9" t="s">
        <v>12154</v>
      </c>
    </row>
    <row r="5171" spans="1:4" hidden="1">
      <c r="A5171" t="s">
        <v>2713</v>
      </c>
      <c r="B5171" t="s">
        <v>8017</v>
      </c>
      <c r="C5171" t="s">
        <v>10700</v>
      </c>
      <c r="D5171" s="3" t="s">
        <v>11053</v>
      </c>
    </row>
    <row r="5172" spans="1:4">
      <c r="A5172" t="s">
        <v>3325</v>
      </c>
      <c r="B5172" t="s">
        <v>8714</v>
      </c>
      <c r="C5172" t="s">
        <v>10566</v>
      </c>
      <c r="D5172" s="9" t="s">
        <v>11843</v>
      </c>
    </row>
    <row r="5173" spans="1:4">
      <c r="A5173" t="s">
        <v>3326</v>
      </c>
      <c r="B5173" t="s">
        <v>8715</v>
      </c>
      <c r="C5173" t="s">
        <v>10566</v>
      </c>
      <c r="D5173" s="9" t="s">
        <v>12042</v>
      </c>
    </row>
    <row r="5174" spans="1:4">
      <c r="A5174" t="s">
        <v>3327</v>
      </c>
      <c r="B5174" t="s">
        <v>8716</v>
      </c>
      <c r="C5174" t="s">
        <v>10566</v>
      </c>
      <c r="D5174" s="10" t="s">
        <v>13690</v>
      </c>
    </row>
    <row r="5175" spans="1:4">
      <c r="A5175" t="s">
        <v>3357</v>
      </c>
      <c r="B5175" t="s">
        <v>8751</v>
      </c>
      <c r="C5175" t="s">
        <v>10566</v>
      </c>
      <c r="D5175" s="6" t="s">
        <v>14498</v>
      </c>
    </row>
    <row r="5176" spans="1:4">
      <c r="A5176" t="s">
        <v>3358</v>
      </c>
      <c r="B5176" t="s">
        <v>8752</v>
      </c>
      <c r="C5176" t="s">
        <v>10566</v>
      </c>
      <c r="D5176" s="10" t="s">
        <v>13692</v>
      </c>
    </row>
    <row r="5177" spans="1:4" hidden="1">
      <c r="A5177" t="s">
        <v>3686</v>
      </c>
      <c r="B5177" t="s">
        <v>9107</v>
      </c>
      <c r="C5177" t="s">
        <v>10545</v>
      </c>
      <c r="D5177" s="3" t="s">
        <v>11139</v>
      </c>
    </row>
    <row r="5178" spans="1:4">
      <c r="A5178" t="s">
        <v>3360</v>
      </c>
      <c r="B5178" t="s">
        <v>8754</v>
      </c>
      <c r="C5178" t="s">
        <v>10566</v>
      </c>
      <c r="D5178" s="9" t="s">
        <v>13468</v>
      </c>
    </row>
    <row r="5179" spans="1:4">
      <c r="A5179" t="s">
        <v>3361</v>
      </c>
      <c r="B5179" t="s">
        <v>8755</v>
      </c>
      <c r="C5179" t="s">
        <v>10566</v>
      </c>
      <c r="D5179" s="9" t="s">
        <v>13481</v>
      </c>
    </row>
    <row r="5180" spans="1:4">
      <c r="A5180" t="s">
        <v>3470</v>
      </c>
      <c r="B5180" t="s">
        <v>8873</v>
      </c>
      <c r="C5180" t="s">
        <v>10566</v>
      </c>
      <c r="D5180" s="9" t="s">
        <v>11330</v>
      </c>
    </row>
    <row r="5181" spans="1:4">
      <c r="A5181" t="s">
        <v>3496</v>
      </c>
      <c r="B5181" t="s">
        <v>8900</v>
      </c>
      <c r="C5181" t="s">
        <v>10566</v>
      </c>
      <c r="D5181" s="9" t="s">
        <v>13420</v>
      </c>
    </row>
    <row r="5182" spans="1:4" hidden="1">
      <c r="A5182" t="s">
        <v>318</v>
      </c>
      <c r="B5182" t="s">
        <v>5281</v>
      </c>
      <c r="C5182" t="s">
        <v>10581</v>
      </c>
      <c r="D5182" s="3" t="s">
        <v>10793</v>
      </c>
    </row>
    <row r="5183" spans="1:4">
      <c r="A5183" t="s">
        <v>3558</v>
      </c>
      <c r="B5183" t="s">
        <v>8964</v>
      </c>
      <c r="C5183" t="s">
        <v>10566</v>
      </c>
      <c r="D5183" s="9" t="s">
        <v>13330</v>
      </c>
    </row>
    <row r="5184" spans="1:4">
      <c r="A5184" t="s">
        <v>3559</v>
      </c>
      <c r="B5184" t="s">
        <v>8965</v>
      </c>
      <c r="C5184" t="s">
        <v>10566</v>
      </c>
      <c r="D5184" s="9" t="s">
        <v>12751</v>
      </c>
    </row>
    <row r="5185" spans="1:4">
      <c r="A5185" t="s">
        <v>3617</v>
      </c>
      <c r="B5185" t="s">
        <v>9031</v>
      </c>
      <c r="C5185" t="s">
        <v>10566</v>
      </c>
      <c r="D5185" s="9" t="s">
        <v>11865</v>
      </c>
    </row>
    <row r="5186" spans="1:4">
      <c r="A5186" t="s">
        <v>3627</v>
      </c>
      <c r="B5186" t="s">
        <v>9041</v>
      </c>
      <c r="C5186" t="s">
        <v>10566</v>
      </c>
      <c r="D5186" s="9" t="s">
        <v>11582</v>
      </c>
    </row>
    <row r="5187" spans="1:4">
      <c r="A5187" t="s">
        <v>3700</v>
      </c>
      <c r="B5187" t="s">
        <v>9121</v>
      </c>
      <c r="C5187" t="s">
        <v>10566</v>
      </c>
      <c r="D5187" s="9" t="s">
        <v>12389</v>
      </c>
    </row>
    <row r="5188" spans="1:4">
      <c r="A5188" t="s">
        <v>3850</v>
      </c>
      <c r="B5188" t="s">
        <v>9286</v>
      </c>
      <c r="C5188" t="s">
        <v>10566</v>
      </c>
      <c r="D5188" s="9" t="s">
        <v>12604</v>
      </c>
    </row>
    <row r="5189" spans="1:4">
      <c r="A5189" t="s">
        <v>3851</v>
      </c>
      <c r="B5189" t="s">
        <v>9287</v>
      </c>
      <c r="C5189" t="s">
        <v>10566</v>
      </c>
      <c r="D5189" s="10" t="s">
        <v>12300</v>
      </c>
    </row>
    <row r="5190" spans="1:4">
      <c r="A5190" t="s">
        <v>3852</v>
      </c>
      <c r="B5190" t="s">
        <v>9288</v>
      </c>
      <c r="C5190" t="s">
        <v>10566</v>
      </c>
      <c r="D5190" s="9" t="s">
        <v>11581</v>
      </c>
    </row>
    <row r="5191" spans="1:4">
      <c r="A5191" t="s">
        <v>3853</v>
      </c>
      <c r="B5191" t="s">
        <v>9289</v>
      </c>
      <c r="C5191" t="s">
        <v>10566</v>
      </c>
      <c r="D5191" s="9" t="s">
        <v>13600</v>
      </c>
    </row>
    <row r="5192" spans="1:4">
      <c r="A5192" t="s">
        <v>3854</v>
      </c>
      <c r="B5192" t="s">
        <v>9290</v>
      </c>
      <c r="C5192" t="s">
        <v>10566</v>
      </c>
      <c r="D5192" s="6" t="s">
        <v>14499</v>
      </c>
    </row>
    <row r="5193" spans="1:4">
      <c r="A5193" t="s">
        <v>3904</v>
      </c>
      <c r="B5193" t="s">
        <v>9358</v>
      </c>
      <c r="C5193" t="s">
        <v>10566</v>
      </c>
      <c r="D5193" s="9" t="s">
        <v>12344</v>
      </c>
    </row>
    <row r="5194" spans="1:4">
      <c r="A5194" t="s">
        <v>3905</v>
      </c>
      <c r="B5194" t="s">
        <v>9359</v>
      </c>
      <c r="C5194" t="s">
        <v>10566</v>
      </c>
      <c r="D5194" s="9" t="s">
        <v>13107</v>
      </c>
    </row>
    <row r="5195" spans="1:4">
      <c r="A5195" t="s">
        <v>3971</v>
      </c>
      <c r="B5195" t="s">
        <v>9435</v>
      </c>
      <c r="C5195" t="s">
        <v>10566</v>
      </c>
      <c r="D5195" s="9" t="s">
        <v>13236</v>
      </c>
    </row>
    <row r="5196" spans="1:4">
      <c r="A5196" t="s">
        <v>3998</v>
      </c>
      <c r="B5196" t="s">
        <v>9463</v>
      </c>
      <c r="C5196" t="s">
        <v>10566</v>
      </c>
      <c r="D5196" s="9" t="s">
        <v>12972</v>
      </c>
    </row>
    <row r="5197" spans="1:4">
      <c r="A5197" t="s">
        <v>3999</v>
      </c>
      <c r="B5197" t="s">
        <v>9464</v>
      </c>
      <c r="C5197" t="s">
        <v>10566</v>
      </c>
      <c r="D5197" s="9" t="s">
        <v>12929</v>
      </c>
    </row>
    <row r="5198" spans="1:4">
      <c r="A5198" t="s">
        <v>4000</v>
      </c>
      <c r="B5198" t="s">
        <v>9465</v>
      </c>
      <c r="C5198" t="s">
        <v>10566</v>
      </c>
      <c r="D5198" s="9" t="s">
        <v>12840</v>
      </c>
    </row>
    <row r="5199" spans="1:4">
      <c r="A5199" t="s">
        <v>4001</v>
      </c>
      <c r="B5199" t="s">
        <v>9466</v>
      </c>
      <c r="C5199" t="s">
        <v>10566</v>
      </c>
      <c r="D5199" s="9" t="s">
        <v>13563</v>
      </c>
    </row>
    <row r="5200" spans="1:4">
      <c r="A5200" t="s">
        <v>4068</v>
      </c>
      <c r="B5200" t="s">
        <v>9546</v>
      </c>
      <c r="C5200" t="s">
        <v>10566</v>
      </c>
      <c r="D5200" s="9" t="s">
        <v>11608</v>
      </c>
    </row>
    <row r="5201" spans="1:4" hidden="1">
      <c r="A5201" t="s">
        <v>3933</v>
      </c>
      <c r="B5201" t="s">
        <v>9388</v>
      </c>
      <c r="C5201" t="s">
        <v>10559</v>
      </c>
      <c r="D5201" t="s">
        <v>11214</v>
      </c>
    </row>
    <row r="5202" spans="1:4" hidden="1">
      <c r="A5202" t="s">
        <v>3933</v>
      </c>
      <c r="B5202" t="s">
        <v>9389</v>
      </c>
      <c r="C5202" t="s">
        <v>10559</v>
      </c>
      <c r="D5202" t="s">
        <v>11214</v>
      </c>
    </row>
    <row r="5203" spans="1:4" hidden="1">
      <c r="A5203" t="s">
        <v>3933</v>
      </c>
      <c r="B5203" t="s">
        <v>9390</v>
      </c>
      <c r="C5203" t="s">
        <v>10559</v>
      </c>
      <c r="D5203" t="s">
        <v>11214</v>
      </c>
    </row>
    <row r="5204" spans="1:4" hidden="1">
      <c r="A5204" t="s">
        <v>3933</v>
      </c>
      <c r="B5204" t="s">
        <v>9391</v>
      </c>
      <c r="C5204" t="s">
        <v>10559</v>
      </c>
      <c r="D5204" t="s">
        <v>11214</v>
      </c>
    </row>
    <row r="5205" spans="1:4">
      <c r="A5205" t="s">
        <v>4072</v>
      </c>
      <c r="B5205" t="s">
        <v>9550</v>
      </c>
      <c r="C5205" t="s">
        <v>10566</v>
      </c>
      <c r="D5205" s="9" t="s">
        <v>11848</v>
      </c>
    </row>
    <row r="5206" spans="1:4">
      <c r="A5206" t="s">
        <v>4105</v>
      </c>
      <c r="B5206" t="s">
        <v>9583</v>
      </c>
      <c r="C5206" t="s">
        <v>10566</v>
      </c>
      <c r="D5206" s="9" t="s">
        <v>12421</v>
      </c>
    </row>
    <row r="5207" spans="1:4">
      <c r="A5207" t="s">
        <v>4106</v>
      </c>
      <c r="B5207" t="s">
        <v>9584</v>
      </c>
      <c r="C5207" t="s">
        <v>10566</v>
      </c>
      <c r="D5207" s="9" t="s">
        <v>12493</v>
      </c>
    </row>
    <row r="5208" spans="1:4" hidden="1">
      <c r="A5208" t="s">
        <v>3862</v>
      </c>
      <c r="B5208" t="s">
        <v>9301</v>
      </c>
      <c r="C5208" t="s">
        <v>10715</v>
      </c>
      <c r="D5208" s="3" t="s">
        <v>11159</v>
      </c>
    </row>
    <row r="5209" spans="1:4">
      <c r="A5209" t="s">
        <v>4107</v>
      </c>
      <c r="B5209" t="s">
        <v>9585</v>
      </c>
      <c r="C5209" t="s">
        <v>10566</v>
      </c>
      <c r="D5209" s="6" t="s">
        <v>14500</v>
      </c>
    </row>
    <row r="5210" spans="1:4">
      <c r="A5210" t="s">
        <v>4109</v>
      </c>
      <c r="B5210" t="s">
        <v>9587</v>
      </c>
      <c r="C5210" t="s">
        <v>10566</v>
      </c>
      <c r="D5210" s="9" t="s">
        <v>12103</v>
      </c>
    </row>
    <row r="5211" spans="1:4">
      <c r="A5211" t="s">
        <v>4137</v>
      </c>
      <c r="B5211" t="s">
        <v>9616</v>
      </c>
      <c r="C5211" t="s">
        <v>10566</v>
      </c>
      <c r="D5211" s="9" t="s">
        <v>12678</v>
      </c>
    </row>
    <row r="5212" spans="1:4">
      <c r="A5212" t="s">
        <v>4158</v>
      </c>
      <c r="B5212" t="s">
        <v>9638</v>
      </c>
      <c r="C5212" t="s">
        <v>10566</v>
      </c>
      <c r="D5212" s="9" t="s">
        <v>11423</v>
      </c>
    </row>
    <row r="5213" spans="1:4">
      <c r="A5213" t="s">
        <v>4196</v>
      </c>
      <c r="B5213" t="s">
        <v>9676</v>
      </c>
      <c r="C5213" t="s">
        <v>10566</v>
      </c>
      <c r="D5213" s="9" t="s">
        <v>12910</v>
      </c>
    </row>
    <row r="5214" spans="1:4">
      <c r="A5214" t="s">
        <v>4203</v>
      </c>
      <c r="B5214" t="s">
        <v>9683</v>
      </c>
      <c r="C5214" t="s">
        <v>10566</v>
      </c>
      <c r="D5214" s="9" t="s">
        <v>12024</v>
      </c>
    </row>
    <row r="5215" spans="1:4">
      <c r="A5215" t="s">
        <v>4204</v>
      </c>
      <c r="B5215" t="s">
        <v>9684</v>
      </c>
      <c r="C5215" t="s">
        <v>10566</v>
      </c>
      <c r="D5215" s="9" t="s">
        <v>13253</v>
      </c>
    </row>
    <row r="5216" spans="1:4">
      <c r="A5216" t="s">
        <v>4226</v>
      </c>
      <c r="B5216" t="s">
        <v>9717</v>
      </c>
      <c r="C5216" t="s">
        <v>10566</v>
      </c>
      <c r="D5216" s="6" t="s">
        <v>14501</v>
      </c>
    </row>
    <row r="5217" spans="1:4">
      <c r="A5217" t="s">
        <v>4249</v>
      </c>
      <c r="B5217" t="s">
        <v>9740</v>
      </c>
      <c r="C5217" t="s">
        <v>10566</v>
      </c>
      <c r="D5217" s="9" t="s">
        <v>11365</v>
      </c>
    </row>
    <row r="5218" spans="1:4">
      <c r="A5218" t="s">
        <v>4251</v>
      </c>
      <c r="B5218" t="s">
        <v>9742</v>
      </c>
      <c r="C5218" t="s">
        <v>10566</v>
      </c>
      <c r="D5218" s="9" t="s">
        <v>11646</v>
      </c>
    </row>
    <row r="5219" spans="1:4">
      <c r="A5219" t="s">
        <v>4310</v>
      </c>
      <c r="B5219" t="s">
        <v>9873</v>
      </c>
      <c r="C5219" t="s">
        <v>10566</v>
      </c>
      <c r="D5219" s="9" t="s">
        <v>12023</v>
      </c>
    </row>
    <row r="5220" spans="1:4">
      <c r="A5220" t="s">
        <v>4330</v>
      </c>
      <c r="B5220" t="s">
        <v>9894</v>
      </c>
      <c r="C5220" t="s">
        <v>10566</v>
      </c>
      <c r="D5220" s="9" t="s">
        <v>11567</v>
      </c>
    </row>
    <row r="5221" spans="1:4">
      <c r="A5221" t="s">
        <v>4331</v>
      </c>
      <c r="B5221" t="s">
        <v>9895</v>
      </c>
      <c r="C5221" t="s">
        <v>10566</v>
      </c>
      <c r="D5221" s="9" t="s">
        <v>11517</v>
      </c>
    </row>
    <row r="5222" spans="1:4">
      <c r="A5222" t="s">
        <v>4332</v>
      </c>
      <c r="B5222" t="s">
        <v>9896</v>
      </c>
      <c r="C5222" t="s">
        <v>10566</v>
      </c>
      <c r="D5222" s="9" t="s">
        <v>13065</v>
      </c>
    </row>
    <row r="5223" spans="1:4">
      <c r="A5223" t="s">
        <v>4333</v>
      </c>
      <c r="B5223" t="s">
        <v>9897</v>
      </c>
      <c r="C5223" t="s">
        <v>10566</v>
      </c>
      <c r="D5223" s="9" t="s">
        <v>12054</v>
      </c>
    </row>
    <row r="5224" spans="1:4">
      <c r="A5224" t="s">
        <v>4334</v>
      </c>
      <c r="B5224" t="s">
        <v>9898</v>
      </c>
      <c r="C5224" t="s">
        <v>10566</v>
      </c>
      <c r="D5224" s="9" t="s">
        <v>11376</v>
      </c>
    </row>
    <row r="5225" spans="1:4">
      <c r="A5225" t="s">
        <v>4383</v>
      </c>
      <c r="B5225" t="s">
        <v>9949</v>
      </c>
      <c r="C5225" t="s">
        <v>10566</v>
      </c>
      <c r="D5225" s="9" t="s">
        <v>11359</v>
      </c>
    </row>
    <row r="5226" spans="1:4">
      <c r="A5226" t="s">
        <v>4385</v>
      </c>
      <c r="B5226" t="s">
        <v>9951</v>
      </c>
      <c r="C5226" t="s">
        <v>10566</v>
      </c>
      <c r="D5226" s="9" t="s">
        <v>13581</v>
      </c>
    </row>
    <row r="5227" spans="1:4">
      <c r="A5227" t="s">
        <v>4412</v>
      </c>
      <c r="B5227" t="s">
        <v>9977</v>
      </c>
      <c r="C5227" t="s">
        <v>10566</v>
      </c>
      <c r="D5227" s="9" t="s">
        <v>11912</v>
      </c>
    </row>
    <row r="5228" spans="1:4">
      <c r="A5228" t="s">
        <v>4413</v>
      </c>
      <c r="B5228" t="s">
        <v>9978</v>
      </c>
      <c r="C5228" t="s">
        <v>10566</v>
      </c>
      <c r="D5228" s="6" t="s">
        <v>14502</v>
      </c>
    </row>
    <row r="5229" spans="1:4">
      <c r="A5229" t="s">
        <v>4414</v>
      </c>
      <c r="B5229" t="s">
        <v>9979</v>
      </c>
      <c r="C5229" t="s">
        <v>10566</v>
      </c>
      <c r="D5229" s="9" t="s">
        <v>11900</v>
      </c>
    </row>
    <row r="5230" spans="1:4">
      <c r="A5230" t="s">
        <v>4415</v>
      </c>
      <c r="B5230" t="s">
        <v>9980</v>
      </c>
      <c r="C5230" t="s">
        <v>10566</v>
      </c>
      <c r="D5230" s="9" t="s">
        <v>12371</v>
      </c>
    </row>
    <row r="5231" spans="1:4">
      <c r="A5231" t="s">
        <v>4424</v>
      </c>
      <c r="B5231" t="s">
        <v>9989</v>
      </c>
      <c r="C5231" t="s">
        <v>10566</v>
      </c>
      <c r="D5231" s="9" t="s">
        <v>12304</v>
      </c>
    </row>
    <row r="5232" spans="1:4" hidden="1">
      <c r="A5232" t="s">
        <v>4293</v>
      </c>
      <c r="B5232" t="s">
        <v>9812</v>
      </c>
      <c r="C5232" t="s">
        <v>10577</v>
      </c>
      <c r="D5232" s="3" t="s">
        <v>11200</v>
      </c>
    </row>
    <row r="5233" spans="1:4" hidden="1">
      <c r="A5233" t="s">
        <v>4293</v>
      </c>
      <c r="B5233" t="s">
        <v>9813</v>
      </c>
      <c r="C5233" t="s">
        <v>10577</v>
      </c>
      <c r="D5233" s="3" t="s">
        <v>11200</v>
      </c>
    </row>
    <row r="5234" spans="1:4">
      <c r="A5234" t="s">
        <v>4427</v>
      </c>
      <c r="B5234" t="s">
        <v>9992</v>
      </c>
      <c r="C5234" t="s">
        <v>10566</v>
      </c>
      <c r="D5234" s="9" t="s">
        <v>11448</v>
      </c>
    </row>
    <row r="5235" spans="1:4" hidden="1">
      <c r="A5235" t="s">
        <v>2478</v>
      </c>
      <c r="B5235" t="s">
        <v>7748</v>
      </c>
      <c r="C5235" t="s">
        <v>10560</v>
      </c>
      <c r="D5235" s="3" t="s">
        <v>11036</v>
      </c>
    </row>
    <row r="5236" spans="1:4" hidden="1">
      <c r="A5236" t="s">
        <v>2478</v>
      </c>
      <c r="B5236" t="s">
        <v>7749</v>
      </c>
      <c r="C5236" t="s">
        <v>10547</v>
      </c>
      <c r="D5236" s="3" t="s">
        <v>11036</v>
      </c>
    </row>
    <row r="5237" spans="1:4">
      <c r="A5237" t="s">
        <v>4432</v>
      </c>
      <c r="B5237" t="s">
        <v>9998</v>
      </c>
      <c r="C5237" t="s">
        <v>10566</v>
      </c>
      <c r="D5237" s="9" t="s">
        <v>12051</v>
      </c>
    </row>
    <row r="5238" spans="1:4">
      <c r="A5238" t="s">
        <v>4451</v>
      </c>
      <c r="B5238" t="s">
        <v>10017</v>
      </c>
      <c r="C5238" t="s">
        <v>10566</v>
      </c>
      <c r="D5238" s="9" t="s">
        <v>11626</v>
      </c>
    </row>
    <row r="5239" spans="1:4">
      <c r="A5239" t="s">
        <v>4472</v>
      </c>
      <c r="B5239" t="s">
        <v>10042</v>
      </c>
      <c r="C5239" t="s">
        <v>10566</v>
      </c>
      <c r="D5239" s="9" t="s">
        <v>12069</v>
      </c>
    </row>
    <row r="5240" spans="1:4">
      <c r="A5240" t="s">
        <v>4473</v>
      </c>
      <c r="B5240" t="s">
        <v>10043</v>
      </c>
      <c r="C5240" t="s">
        <v>10566</v>
      </c>
      <c r="D5240" s="9" t="s">
        <v>13299</v>
      </c>
    </row>
    <row r="5241" spans="1:4">
      <c r="A5241" t="s">
        <v>4474</v>
      </c>
      <c r="B5241" t="s">
        <v>10044</v>
      </c>
      <c r="C5241" t="s">
        <v>10566</v>
      </c>
      <c r="D5241" s="9" t="s">
        <v>12516</v>
      </c>
    </row>
    <row r="5242" spans="1:4">
      <c r="A5242" t="s">
        <v>4492</v>
      </c>
      <c r="B5242" t="s">
        <v>10073</v>
      </c>
      <c r="C5242" t="s">
        <v>10566</v>
      </c>
      <c r="D5242" s="10" t="s">
        <v>13723</v>
      </c>
    </row>
    <row r="5243" spans="1:4">
      <c r="A5243" t="s">
        <v>4493</v>
      </c>
      <c r="B5243" t="s">
        <v>10074</v>
      </c>
      <c r="C5243" t="s">
        <v>10566</v>
      </c>
      <c r="D5243" s="9" t="s">
        <v>13021</v>
      </c>
    </row>
    <row r="5244" spans="1:4">
      <c r="A5244" t="s">
        <v>4536</v>
      </c>
      <c r="B5244" t="s">
        <v>10118</v>
      </c>
      <c r="C5244" t="s">
        <v>10566</v>
      </c>
      <c r="D5244" s="9" t="s">
        <v>13096</v>
      </c>
    </row>
    <row r="5245" spans="1:4">
      <c r="A5245" t="s">
        <v>4537</v>
      </c>
      <c r="B5245" t="s">
        <v>10119</v>
      </c>
      <c r="C5245" t="s">
        <v>10566</v>
      </c>
      <c r="D5245" s="9" t="s">
        <v>12066</v>
      </c>
    </row>
    <row r="5246" spans="1:4">
      <c r="A5246" t="s">
        <v>4581</v>
      </c>
      <c r="B5246" t="s">
        <v>10171</v>
      </c>
      <c r="C5246" t="s">
        <v>10566</v>
      </c>
      <c r="D5246" s="9" t="s">
        <v>13007</v>
      </c>
    </row>
    <row r="5247" spans="1:4">
      <c r="A5247" t="s">
        <v>4582</v>
      </c>
      <c r="B5247" t="s">
        <v>10172</v>
      </c>
      <c r="C5247" t="s">
        <v>10566</v>
      </c>
      <c r="D5247" s="9" t="s">
        <v>12234</v>
      </c>
    </row>
    <row r="5248" spans="1:4">
      <c r="A5248" t="s">
        <v>4594</v>
      </c>
      <c r="B5248" t="s">
        <v>10185</v>
      </c>
      <c r="C5248" t="s">
        <v>10566</v>
      </c>
      <c r="D5248" s="9" t="s">
        <v>11842</v>
      </c>
    </row>
    <row r="5249" spans="1:4">
      <c r="A5249" t="s">
        <v>4606</v>
      </c>
      <c r="B5249" t="s">
        <v>10197</v>
      </c>
      <c r="C5249" t="s">
        <v>10566</v>
      </c>
      <c r="D5249" s="9" t="s">
        <v>12194</v>
      </c>
    </row>
    <row r="5250" spans="1:4">
      <c r="A5250" t="s">
        <v>4627</v>
      </c>
      <c r="B5250" t="s">
        <v>10224</v>
      </c>
      <c r="C5250" t="s">
        <v>10566</v>
      </c>
      <c r="D5250" s="9" t="s">
        <v>12865</v>
      </c>
    </row>
    <row r="5251" spans="1:4">
      <c r="A5251" t="s">
        <v>4628</v>
      </c>
      <c r="B5251" t="s">
        <v>10225</v>
      </c>
      <c r="C5251" t="s">
        <v>10566</v>
      </c>
      <c r="D5251" s="9" t="s">
        <v>11404</v>
      </c>
    </row>
    <row r="5252" spans="1:4">
      <c r="A5252" t="s">
        <v>4629</v>
      </c>
      <c r="B5252" t="s">
        <v>10226</v>
      </c>
      <c r="C5252" t="s">
        <v>10566</v>
      </c>
      <c r="D5252" s="9" t="s">
        <v>11392</v>
      </c>
    </row>
    <row r="5253" spans="1:4">
      <c r="A5253" t="s">
        <v>4630</v>
      </c>
      <c r="B5253" t="s">
        <v>10227</v>
      </c>
      <c r="C5253" t="s">
        <v>10566</v>
      </c>
      <c r="D5253" s="9" t="s">
        <v>12264</v>
      </c>
    </row>
    <row r="5254" spans="1:4">
      <c r="A5254" t="s">
        <v>4656</v>
      </c>
      <c r="B5254" t="s">
        <v>10256</v>
      </c>
      <c r="C5254" t="s">
        <v>10566</v>
      </c>
      <c r="D5254" s="9" t="s">
        <v>13498</v>
      </c>
    </row>
    <row r="5255" spans="1:4">
      <c r="A5255" t="s">
        <v>4660</v>
      </c>
      <c r="B5255" t="s">
        <v>10260</v>
      </c>
      <c r="C5255" t="s">
        <v>10566</v>
      </c>
      <c r="D5255" s="9" t="s">
        <v>13369</v>
      </c>
    </row>
    <row r="5256" spans="1:4">
      <c r="A5256" t="s">
        <v>4661</v>
      </c>
      <c r="B5256" t="s">
        <v>10261</v>
      </c>
      <c r="C5256" t="s">
        <v>10566</v>
      </c>
      <c r="D5256" s="9" t="s">
        <v>12263</v>
      </c>
    </row>
    <row r="5257" spans="1:4">
      <c r="A5257" t="s">
        <v>4707</v>
      </c>
      <c r="B5257" t="s">
        <v>10316</v>
      </c>
      <c r="C5257" t="s">
        <v>10566</v>
      </c>
      <c r="D5257" s="9" t="s">
        <v>11892</v>
      </c>
    </row>
    <row r="5258" spans="1:4">
      <c r="A5258" t="s">
        <v>4708</v>
      </c>
      <c r="B5258" t="s">
        <v>10317</v>
      </c>
      <c r="C5258" t="s">
        <v>10566</v>
      </c>
      <c r="D5258" s="9" t="s">
        <v>12773</v>
      </c>
    </row>
    <row r="5259" spans="1:4" hidden="1">
      <c r="A5259" t="s">
        <v>3701</v>
      </c>
      <c r="B5259" t="s">
        <v>9122</v>
      </c>
      <c r="C5259" t="s">
        <v>10566</v>
      </c>
      <c r="D5259" s="3" t="s">
        <v>11142</v>
      </c>
    </row>
    <row r="5260" spans="1:4">
      <c r="A5260" t="s">
        <v>4709</v>
      </c>
      <c r="B5260" t="s">
        <v>10318</v>
      </c>
      <c r="C5260" t="s">
        <v>10566</v>
      </c>
      <c r="D5260" s="9" t="s">
        <v>13139</v>
      </c>
    </row>
    <row r="5261" spans="1:4">
      <c r="A5261" t="s">
        <v>4768</v>
      </c>
      <c r="B5261" t="s">
        <v>10376</v>
      </c>
      <c r="C5261" t="s">
        <v>10566</v>
      </c>
      <c r="D5261" s="9" t="s">
        <v>13079</v>
      </c>
    </row>
    <row r="5262" spans="1:4">
      <c r="A5262" t="s">
        <v>4769</v>
      </c>
      <c r="B5262" t="s">
        <v>10377</v>
      </c>
      <c r="C5262" t="s">
        <v>10566</v>
      </c>
      <c r="D5262" s="9" t="s">
        <v>12767</v>
      </c>
    </row>
    <row r="5263" spans="1:4">
      <c r="A5263" t="s">
        <v>4896</v>
      </c>
      <c r="B5263" t="s">
        <v>10517</v>
      </c>
      <c r="C5263" t="s">
        <v>10566</v>
      </c>
      <c r="D5263" s="9" t="s">
        <v>11609</v>
      </c>
    </row>
    <row r="5264" spans="1:4">
      <c r="A5264" t="s">
        <v>1608</v>
      </c>
      <c r="B5264" t="s">
        <v>6734</v>
      </c>
      <c r="C5264" t="s">
        <v>10687</v>
      </c>
      <c r="D5264" s="9" t="s">
        <v>13316</v>
      </c>
    </row>
    <row r="5265" spans="1:4">
      <c r="A5265" t="s">
        <v>936</v>
      </c>
      <c r="B5265" t="s">
        <v>5980</v>
      </c>
      <c r="C5265" t="s">
        <v>10595</v>
      </c>
      <c r="D5265" s="9" t="s">
        <v>13642</v>
      </c>
    </row>
    <row r="5266" spans="1:4">
      <c r="A5266" t="s">
        <v>372</v>
      </c>
      <c r="B5266" t="s">
        <v>5337</v>
      </c>
      <c r="C5266" t="s">
        <v>10594</v>
      </c>
      <c r="D5266" s="9" t="s">
        <v>13247</v>
      </c>
    </row>
    <row r="5267" spans="1:4" hidden="1">
      <c r="A5267" t="s">
        <v>3702</v>
      </c>
      <c r="B5267" t="s">
        <v>9123</v>
      </c>
      <c r="C5267" t="s">
        <v>10586</v>
      </c>
      <c r="D5267" s="3" t="s">
        <v>11143</v>
      </c>
    </row>
    <row r="5268" spans="1:4" hidden="1">
      <c r="A5268" t="s">
        <v>3702</v>
      </c>
      <c r="B5268" t="s">
        <v>9124</v>
      </c>
      <c r="C5268" t="s">
        <v>10546</v>
      </c>
      <c r="D5268" s="3" t="s">
        <v>11143</v>
      </c>
    </row>
    <row r="5269" spans="1:4">
      <c r="A5269" t="s">
        <v>634</v>
      </c>
      <c r="B5269" t="s">
        <v>5638</v>
      </c>
      <c r="C5269" t="s">
        <v>10611</v>
      </c>
      <c r="D5269" s="9" t="s">
        <v>11558</v>
      </c>
    </row>
    <row r="5270" spans="1:4">
      <c r="A5270" t="s">
        <v>634</v>
      </c>
      <c r="B5270" t="s">
        <v>5638</v>
      </c>
      <c r="C5270" t="s">
        <v>10611</v>
      </c>
      <c r="D5270" s="9" t="s">
        <v>11677</v>
      </c>
    </row>
    <row r="5271" spans="1:4">
      <c r="A5271" t="s">
        <v>339</v>
      </c>
      <c r="B5271" t="s">
        <v>5302</v>
      </c>
      <c r="C5271" t="s">
        <v>10588</v>
      </c>
      <c r="D5271" s="9" t="s">
        <v>12022</v>
      </c>
    </row>
    <row r="5272" spans="1:4">
      <c r="A5272" t="s">
        <v>340</v>
      </c>
      <c r="B5272" t="s">
        <v>5303</v>
      </c>
      <c r="C5272" t="s">
        <v>10588</v>
      </c>
      <c r="D5272" s="6" t="s">
        <v>14503</v>
      </c>
    </row>
    <row r="5273" spans="1:4">
      <c r="A5273" t="s">
        <v>341</v>
      </c>
      <c r="B5273" t="s">
        <v>5304</v>
      </c>
      <c r="C5273" t="s">
        <v>10588</v>
      </c>
      <c r="D5273" s="9" t="s">
        <v>12063</v>
      </c>
    </row>
    <row r="5274" spans="1:4">
      <c r="A5274" t="s">
        <v>342</v>
      </c>
      <c r="B5274" t="s">
        <v>5305</v>
      </c>
      <c r="C5274" t="s">
        <v>10588</v>
      </c>
      <c r="D5274" s="10" t="s">
        <v>12341</v>
      </c>
    </row>
    <row r="5275" spans="1:4">
      <c r="A5275" t="s">
        <v>343</v>
      </c>
      <c r="B5275" t="s">
        <v>5306</v>
      </c>
      <c r="C5275" t="s">
        <v>10588</v>
      </c>
      <c r="D5275" s="9" t="s">
        <v>11902</v>
      </c>
    </row>
    <row r="5276" spans="1:4">
      <c r="A5276" t="s">
        <v>344</v>
      </c>
      <c r="B5276" t="s">
        <v>5307</v>
      </c>
      <c r="C5276" t="s">
        <v>10588</v>
      </c>
      <c r="D5276" s="9" t="s">
        <v>12286</v>
      </c>
    </row>
    <row r="5277" spans="1:4">
      <c r="A5277" t="s">
        <v>345</v>
      </c>
      <c r="B5277" t="s">
        <v>5308</v>
      </c>
      <c r="C5277" t="s">
        <v>10588</v>
      </c>
      <c r="D5277" s="9" t="s">
        <v>11575</v>
      </c>
    </row>
    <row r="5278" spans="1:4">
      <c r="A5278" t="s">
        <v>346</v>
      </c>
      <c r="B5278" t="s">
        <v>5309</v>
      </c>
      <c r="C5278" t="s">
        <v>10588</v>
      </c>
      <c r="D5278" s="9" t="s">
        <v>13367</v>
      </c>
    </row>
    <row r="5279" spans="1:4">
      <c r="A5279" t="s">
        <v>347</v>
      </c>
      <c r="B5279" t="s">
        <v>5310</v>
      </c>
      <c r="C5279" t="s">
        <v>10588</v>
      </c>
      <c r="D5279" s="9" t="s">
        <v>12097</v>
      </c>
    </row>
    <row r="5280" spans="1:4">
      <c r="A5280" t="s">
        <v>348</v>
      </c>
      <c r="B5280" t="s">
        <v>5311</v>
      </c>
      <c r="C5280" t="s">
        <v>10588</v>
      </c>
      <c r="D5280" s="9" t="s">
        <v>13260</v>
      </c>
    </row>
    <row r="5281" spans="1:4">
      <c r="A5281" t="s">
        <v>928</v>
      </c>
      <c r="B5281" t="s">
        <v>5969</v>
      </c>
      <c r="C5281" t="s">
        <v>10588</v>
      </c>
      <c r="D5281" s="6" t="s">
        <v>14504</v>
      </c>
    </row>
    <row r="5282" spans="1:4">
      <c r="A5282" t="s">
        <v>1047</v>
      </c>
      <c r="B5282" t="s">
        <v>6095</v>
      </c>
      <c r="C5282" t="s">
        <v>10588</v>
      </c>
      <c r="D5282" s="6" t="s">
        <v>14505</v>
      </c>
    </row>
    <row r="5283" spans="1:4">
      <c r="A5283" t="s">
        <v>1048</v>
      </c>
      <c r="B5283" t="s">
        <v>6096</v>
      </c>
      <c r="C5283" t="s">
        <v>10588</v>
      </c>
      <c r="D5283" s="9" t="s">
        <v>12731</v>
      </c>
    </row>
    <row r="5284" spans="1:4">
      <c r="A5284" t="s">
        <v>1058</v>
      </c>
      <c r="B5284" t="s">
        <v>6109</v>
      </c>
      <c r="C5284" t="s">
        <v>10588</v>
      </c>
      <c r="D5284" s="9" t="s">
        <v>12302</v>
      </c>
    </row>
    <row r="5285" spans="1:4">
      <c r="A5285" t="s">
        <v>1126</v>
      </c>
      <c r="B5285" t="s">
        <v>6185</v>
      </c>
      <c r="C5285" t="s">
        <v>10588</v>
      </c>
      <c r="D5285" s="6" t="s">
        <v>14506</v>
      </c>
    </row>
    <row r="5286" spans="1:4">
      <c r="A5286" t="s">
        <v>1127</v>
      </c>
      <c r="B5286" t="s">
        <v>6187</v>
      </c>
      <c r="C5286" t="s">
        <v>10588</v>
      </c>
      <c r="D5286" s="9" t="s">
        <v>13534</v>
      </c>
    </row>
    <row r="5287" spans="1:4">
      <c r="A5287" t="s">
        <v>1167</v>
      </c>
      <c r="B5287" t="s">
        <v>6237</v>
      </c>
      <c r="C5287" t="s">
        <v>10588</v>
      </c>
      <c r="D5287" s="9" t="s">
        <v>11282</v>
      </c>
    </row>
    <row r="5288" spans="1:4">
      <c r="A5288" t="s">
        <v>1212</v>
      </c>
      <c r="B5288" t="s">
        <v>6282</v>
      </c>
      <c r="C5288" t="s">
        <v>10588</v>
      </c>
      <c r="D5288" s="9" t="s">
        <v>11935</v>
      </c>
    </row>
    <row r="5289" spans="1:4">
      <c r="A5289" t="s">
        <v>1294</v>
      </c>
      <c r="B5289" t="s">
        <v>6375</v>
      </c>
      <c r="C5289" t="s">
        <v>10588</v>
      </c>
      <c r="D5289" s="9" t="s">
        <v>12017</v>
      </c>
    </row>
    <row r="5290" spans="1:4">
      <c r="A5290" t="s">
        <v>1295</v>
      </c>
      <c r="B5290" t="s">
        <v>6376</v>
      </c>
      <c r="C5290" t="s">
        <v>10588</v>
      </c>
      <c r="D5290" s="9" t="s">
        <v>12615</v>
      </c>
    </row>
    <row r="5291" spans="1:4">
      <c r="A5291" t="s">
        <v>1454</v>
      </c>
      <c r="B5291" t="s">
        <v>6567</v>
      </c>
      <c r="C5291" t="s">
        <v>10588</v>
      </c>
      <c r="D5291" s="9" t="s">
        <v>13665</v>
      </c>
    </row>
    <row r="5292" spans="1:4">
      <c r="A5292" t="s">
        <v>1530</v>
      </c>
      <c r="B5292" t="s">
        <v>6649</v>
      </c>
      <c r="C5292" t="s">
        <v>10588</v>
      </c>
      <c r="D5292" s="9" t="s">
        <v>11664</v>
      </c>
    </row>
    <row r="5293" spans="1:4">
      <c r="A5293" t="s">
        <v>1550</v>
      </c>
      <c r="B5293" t="s">
        <v>6672</v>
      </c>
      <c r="C5293" t="s">
        <v>10588</v>
      </c>
      <c r="D5293" s="9" t="s">
        <v>13321</v>
      </c>
    </row>
    <row r="5294" spans="1:4">
      <c r="A5294" t="s">
        <v>1636</v>
      </c>
      <c r="B5294" t="s">
        <v>6772</v>
      </c>
      <c r="C5294" t="s">
        <v>10588</v>
      </c>
      <c r="D5294" s="9" t="s">
        <v>13636</v>
      </c>
    </row>
    <row r="5295" spans="1:4">
      <c r="A5295" t="s">
        <v>1784</v>
      </c>
      <c r="B5295" t="s">
        <v>6940</v>
      </c>
      <c r="C5295" t="s">
        <v>10588</v>
      </c>
      <c r="D5295" s="9" t="s">
        <v>13503</v>
      </c>
    </row>
    <row r="5296" spans="1:4">
      <c r="A5296" t="s">
        <v>1867</v>
      </c>
      <c r="B5296" t="s">
        <v>7045</v>
      </c>
      <c r="C5296" t="s">
        <v>10588</v>
      </c>
      <c r="D5296" s="9" t="s">
        <v>12410</v>
      </c>
    </row>
    <row r="5297" spans="1:4">
      <c r="A5297" t="s">
        <v>2305</v>
      </c>
      <c r="B5297" t="s">
        <v>7562</v>
      </c>
      <c r="C5297" t="s">
        <v>10588</v>
      </c>
      <c r="D5297" s="9" t="s">
        <v>11877</v>
      </c>
    </row>
    <row r="5298" spans="1:4">
      <c r="A5298" t="s">
        <v>595</v>
      </c>
      <c r="B5298" t="s">
        <v>5587</v>
      </c>
      <c r="C5298" t="s">
        <v>10636</v>
      </c>
      <c r="D5298" s="9" t="s">
        <v>12166</v>
      </c>
    </row>
    <row r="5299" spans="1:4">
      <c r="A5299" t="s">
        <v>596</v>
      </c>
      <c r="B5299" t="s">
        <v>5588</v>
      </c>
      <c r="C5299" t="s">
        <v>10636</v>
      </c>
      <c r="D5299" s="6" t="s">
        <v>14507</v>
      </c>
    </row>
    <row r="5300" spans="1:4">
      <c r="A5300" t="s">
        <v>597</v>
      </c>
      <c r="B5300" t="s">
        <v>5589</v>
      </c>
      <c r="C5300" t="s">
        <v>10636</v>
      </c>
      <c r="D5300" s="9" t="s">
        <v>12021</v>
      </c>
    </row>
    <row r="5301" spans="1:4" hidden="1">
      <c r="A5301" t="s">
        <v>2704</v>
      </c>
      <c r="B5301" t="s">
        <v>8004</v>
      </c>
      <c r="C5301" t="s">
        <v>10587</v>
      </c>
      <c r="D5301" s="3" t="s">
        <v>11052</v>
      </c>
    </row>
    <row r="5302" spans="1:4" hidden="1">
      <c r="A5302" t="s">
        <v>2704</v>
      </c>
      <c r="B5302" t="s">
        <v>8005</v>
      </c>
      <c r="C5302" t="s">
        <v>10555</v>
      </c>
      <c r="D5302" s="3" t="s">
        <v>11052</v>
      </c>
    </row>
    <row r="5303" spans="1:4" hidden="1">
      <c r="A5303" t="s">
        <v>2704</v>
      </c>
      <c r="B5303" t="s">
        <v>8006</v>
      </c>
      <c r="C5303" t="s">
        <v>10555</v>
      </c>
      <c r="D5303" s="3" t="s">
        <v>11052</v>
      </c>
    </row>
    <row r="5304" spans="1:4" hidden="1">
      <c r="A5304" t="s">
        <v>2704</v>
      </c>
      <c r="B5304" t="s">
        <v>8007</v>
      </c>
      <c r="C5304" t="s">
        <v>10555</v>
      </c>
      <c r="D5304" s="3" t="s">
        <v>11052</v>
      </c>
    </row>
    <row r="5305" spans="1:4" hidden="1">
      <c r="A5305" t="s">
        <v>2704</v>
      </c>
      <c r="B5305" t="s">
        <v>8008</v>
      </c>
      <c r="C5305" t="s">
        <v>10674</v>
      </c>
      <c r="D5305" s="3" t="s">
        <v>11052</v>
      </c>
    </row>
    <row r="5306" spans="1:4">
      <c r="A5306" t="s">
        <v>599</v>
      </c>
      <c r="B5306" t="s">
        <v>5592</v>
      </c>
      <c r="C5306" t="s">
        <v>10636</v>
      </c>
      <c r="D5306" s="9" t="s">
        <v>11518</v>
      </c>
    </row>
    <row r="5307" spans="1:4" hidden="1">
      <c r="A5307" t="s">
        <v>4071</v>
      </c>
      <c r="B5307" t="s">
        <v>9549</v>
      </c>
      <c r="C5307" t="s">
        <v>10701</v>
      </c>
      <c r="D5307" s="3" t="s">
        <v>11180</v>
      </c>
    </row>
    <row r="5308" spans="1:4">
      <c r="A5308" t="s">
        <v>598</v>
      </c>
      <c r="B5308" t="s">
        <v>5590</v>
      </c>
      <c r="C5308" t="s">
        <v>10636</v>
      </c>
      <c r="D5308" s="9" t="s">
        <v>13033</v>
      </c>
    </row>
    <row r="5309" spans="1:4">
      <c r="A5309" t="s">
        <v>1110</v>
      </c>
      <c r="B5309" t="s">
        <v>6168</v>
      </c>
      <c r="C5309" t="s">
        <v>10636</v>
      </c>
      <c r="D5309" s="9" t="s">
        <v>12141</v>
      </c>
    </row>
    <row r="5310" spans="1:4">
      <c r="A5310" t="s">
        <v>1243</v>
      </c>
      <c r="B5310" t="s">
        <v>6318</v>
      </c>
      <c r="C5310" t="s">
        <v>10636</v>
      </c>
      <c r="D5310" s="9" t="s">
        <v>12784</v>
      </c>
    </row>
    <row r="5311" spans="1:4">
      <c r="A5311" t="s">
        <v>1247</v>
      </c>
      <c r="B5311" t="s">
        <v>6323</v>
      </c>
      <c r="C5311" t="s">
        <v>10636</v>
      </c>
      <c r="D5311" s="9" t="s">
        <v>12821</v>
      </c>
    </row>
    <row r="5312" spans="1:4" hidden="1">
      <c r="A5312" t="s">
        <v>2895</v>
      </c>
      <c r="B5312" t="s">
        <v>8223</v>
      </c>
      <c r="C5312" t="s">
        <v>10637</v>
      </c>
      <c r="D5312" s="3" t="s">
        <v>11073</v>
      </c>
    </row>
    <row r="5313" spans="1:4" hidden="1">
      <c r="A5313" t="s">
        <v>2895</v>
      </c>
      <c r="B5313" t="s">
        <v>8224</v>
      </c>
      <c r="C5313" t="s">
        <v>10626</v>
      </c>
      <c r="D5313" s="3" t="s">
        <v>11073</v>
      </c>
    </row>
    <row r="5314" spans="1:4" hidden="1">
      <c r="A5314" t="s">
        <v>2895</v>
      </c>
      <c r="B5314" t="s">
        <v>8225</v>
      </c>
      <c r="C5314" t="s">
        <v>10722</v>
      </c>
      <c r="D5314" s="3" t="s">
        <v>11073</v>
      </c>
    </row>
    <row r="5315" spans="1:4" hidden="1">
      <c r="A5315" t="s">
        <v>2895</v>
      </c>
      <c r="B5315" t="s">
        <v>8226</v>
      </c>
      <c r="C5315" t="s">
        <v>10662</v>
      </c>
      <c r="D5315" s="3" t="s">
        <v>11073</v>
      </c>
    </row>
    <row r="5316" spans="1:4" hidden="1">
      <c r="A5316" t="s">
        <v>2895</v>
      </c>
      <c r="B5316" t="s">
        <v>8227</v>
      </c>
      <c r="C5316" t="s">
        <v>10699</v>
      </c>
      <c r="D5316" s="3" t="s">
        <v>11073</v>
      </c>
    </row>
    <row r="5317" spans="1:4">
      <c r="A5317" t="s">
        <v>1658</v>
      </c>
      <c r="B5317" t="s">
        <v>6793</v>
      </c>
      <c r="C5317" t="s">
        <v>10636</v>
      </c>
      <c r="D5317" s="9" t="s">
        <v>11828</v>
      </c>
    </row>
    <row r="5318" spans="1:4">
      <c r="A5318" t="s">
        <v>1827</v>
      </c>
      <c r="B5318" t="s">
        <v>6987</v>
      </c>
      <c r="C5318" t="s">
        <v>10636</v>
      </c>
      <c r="D5318" s="9" t="s">
        <v>13059</v>
      </c>
    </row>
    <row r="5319" spans="1:4">
      <c r="A5319" t="s">
        <v>2063</v>
      </c>
      <c r="B5319" t="s">
        <v>7278</v>
      </c>
      <c r="C5319" t="s">
        <v>10636</v>
      </c>
      <c r="D5319" s="9" t="s">
        <v>12167</v>
      </c>
    </row>
    <row r="5320" spans="1:4">
      <c r="A5320" t="s">
        <v>3127</v>
      </c>
      <c r="B5320" t="s">
        <v>8487</v>
      </c>
      <c r="C5320" t="s">
        <v>10607</v>
      </c>
      <c r="D5320" s="9" t="s">
        <v>13246</v>
      </c>
    </row>
    <row r="5321" spans="1:4">
      <c r="A5321" t="s">
        <v>3129</v>
      </c>
      <c r="B5321" t="s">
        <v>8490</v>
      </c>
      <c r="C5321" t="s">
        <v>10607</v>
      </c>
      <c r="D5321" s="9" t="s">
        <v>13472</v>
      </c>
    </row>
    <row r="5322" spans="1:4">
      <c r="A5322" t="s">
        <v>3130</v>
      </c>
      <c r="B5322" t="s">
        <v>8491</v>
      </c>
      <c r="C5322" t="s">
        <v>10607</v>
      </c>
      <c r="D5322" s="10" t="s">
        <v>13787</v>
      </c>
    </row>
    <row r="5323" spans="1:4">
      <c r="A5323" t="s">
        <v>3131</v>
      </c>
      <c r="B5323" t="s">
        <v>8492</v>
      </c>
      <c r="C5323" t="s">
        <v>10607</v>
      </c>
      <c r="D5323" s="9" t="s">
        <v>11531</v>
      </c>
    </row>
    <row r="5324" spans="1:4">
      <c r="A5324" t="s">
        <v>3132</v>
      </c>
      <c r="B5324" t="s">
        <v>8493</v>
      </c>
      <c r="C5324" t="s">
        <v>10607</v>
      </c>
      <c r="D5324" s="9" t="s">
        <v>13598</v>
      </c>
    </row>
    <row r="5325" spans="1:4">
      <c r="A5325" t="s">
        <v>3133</v>
      </c>
      <c r="B5325" t="s">
        <v>8494</v>
      </c>
      <c r="C5325" t="s">
        <v>10607</v>
      </c>
      <c r="D5325" s="9" t="s">
        <v>11650</v>
      </c>
    </row>
    <row r="5326" spans="1:4">
      <c r="A5326" t="s">
        <v>3134</v>
      </c>
      <c r="B5326" t="s">
        <v>8495</v>
      </c>
      <c r="C5326" t="s">
        <v>10607</v>
      </c>
      <c r="D5326" s="9" t="s">
        <v>12072</v>
      </c>
    </row>
    <row r="5327" spans="1:4">
      <c r="A5327" t="s">
        <v>3135</v>
      </c>
      <c r="B5327" t="s">
        <v>8496</v>
      </c>
      <c r="C5327" t="s">
        <v>10607</v>
      </c>
      <c r="D5327" s="9" t="s">
        <v>11633</v>
      </c>
    </row>
    <row r="5328" spans="1:4">
      <c r="A5328" t="s">
        <v>3136</v>
      </c>
      <c r="B5328" t="s">
        <v>8497</v>
      </c>
      <c r="C5328" t="s">
        <v>10607</v>
      </c>
      <c r="D5328" s="9" t="s">
        <v>12950</v>
      </c>
    </row>
    <row r="5329" spans="1:4">
      <c r="A5329" t="s">
        <v>3137</v>
      </c>
      <c r="B5329" t="s">
        <v>8498</v>
      </c>
      <c r="C5329" t="s">
        <v>10607</v>
      </c>
      <c r="D5329" s="9" t="s">
        <v>11450</v>
      </c>
    </row>
    <row r="5330" spans="1:4">
      <c r="A5330" t="s">
        <v>3138</v>
      </c>
      <c r="B5330" t="s">
        <v>8499</v>
      </c>
      <c r="C5330" t="s">
        <v>10607</v>
      </c>
      <c r="D5330" s="9" t="s">
        <v>12152</v>
      </c>
    </row>
    <row r="5331" spans="1:4">
      <c r="A5331" t="s">
        <v>3139</v>
      </c>
      <c r="B5331" t="s">
        <v>8500</v>
      </c>
      <c r="C5331" t="s">
        <v>10607</v>
      </c>
      <c r="D5331" s="6" t="s">
        <v>14508</v>
      </c>
    </row>
    <row r="5332" spans="1:4">
      <c r="A5332" t="s">
        <v>3140</v>
      </c>
      <c r="B5332" t="s">
        <v>8501</v>
      </c>
      <c r="C5332" t="s">
        <v>10607</v>
      </c>
      <c r="D5332" s="6" t="s">
        <v>14509</v>
      </c>
    </row>
    <row r="5333" spans="1:4" hidden="1">
      <c r="A5333" t="s">
        <v>244</v>
      </c>
      <c r="B5333" t="s">
        <v>5193</v>
      </c>
      <c r="C5333" t="s">
        <v>10577</v>
      </c>
      <c r="D5333" s="3" t="s">
        <v>10783</v>
      </c>
    </row>
    <row r="5334" spans="1:4" hidden="1">
      <c r="A5334" t="s">
        <v>244</v>
      </c>
      <c r="B5334" t="s">
        <v>5194</v>
      </c>
      <c r="C5334" t="s">
        <v>10570</v>
      </c>
      <c r="D5334" s="3" t="s">
        <v>10783</v>
      </c>
    </row>
    <row r="5335" spans="1:4" hidden="1">
      <c r="A5335" t="s">
        <v>244</v>
      </c>
      <c r="B5335" t="s">
        <v>5195</v>
      </c>
      <c r="C5335" t="s">
        <v>10572</v>
      </c>
      <c r="D5335" s="3" t="s">
        <v>10783</v>
      </c>
    </row>
    <row r="5336" spans="1:4">
      <c r="A5336" t="s">
        <v>3141</v>
      </c>
      <c r="B5336" t="s">
        <v>8502</v>
      </c>
      <c r="C5336" t="s">
        <v>10607</v>
      </c>
      <c r="D5336" s="10" t="s">
        <v>12350</v>
      </c>
    </row>
    <row r="5337" spans="1:4">
      <c r="A5337" t="s">
        <v>3142</v>
      </c>
      <c r="B5337" t="s">
        <v>8503</v>
      </c>
      <c r="C5337" t="s">
        <v>10607</v>
      </c>
      <c r="D5337" s="9" t="s">
        <v>12279</v>
      </c>
    </row>
    <row r="5338" spans="1:4">
      <c r="A5338" t="s">
        <v>3143</v>
      </c>
      <c r="B5338" t="s">
        <v>8504</v>
      </c>
      <c r="C5338" t="s">
        <v>10607</v>
      </c>
      <c r="D5338" s="9" t="s">
        <v>12157</v>
      </c>
    </row>
    <row r="5339" spans="1:4">
      <c r="A5339" t="s">
        <v>3144</v>
      </c>
      <c r="B5339" t="s">
        <v>8505</v>
      </c>
      <c r="C5339" t="s">
        <v>10607</v>
      </c>
      <c r="D5339" s="9" t="s">
        <v>12564</v>
      </c>
    </row>
    <row r="5340" spans="1:4">
      <c r="A5340" t="s">
        <v>3145</v>
      </c>
      <c r="B5340" t="s">
        <v>8506</v>
      </c>
      <c r="C5340" t="s">
        <v>10607</v>
      </c>
      <c r="D5340" s="9" t="s">
        <v>13336</v>
      </c>
    </row>
    <row r="5341" spans="1:4">
      <c r="A5341" t="s">
        <v>3188</v>
      </c>
      <c r="B5341" t="s">
        <v>8560</v>
      </c>
      <c r="C5341" t="s">
        <v>10607</v>
      </c>
      <c r="D5341" s="9" t="s">
        <v>13189</v>
      </c>
    </row>
    <row r="5342" spans="1:4">
      <c r="A5342" t="s">
        <v>3203</v>
      </c>
      <c r="B5342" t="s">
        <v>8578</v>
      </c>
      <c r="C5342" t="s">
        <v>10607</v>
      </c>
      <c r="D5342" s="9" t="s">
        <v>12362</v>
      </c>
    </row>
    <row r="5343" spans="1:4">
      <c r="A5343" t="s">
        <v>3297</v>
      </c>
      <c r="B5343" t="s">
        <v>8686</v>
      </c>
      <c r="C5343" t="s">
        <v>10607</v>
      </c>
      <c r="D5343" s="9" t="s">
        <v>13124</v>
      </c>
    </row>
    <row r="5344" spans="1:4">
      <c r="A5344" t="s">
        <v>3299</v>
      </c>
      <c r="B5344" t="s">
        <v>8688</v>
      </c>
      <c r="C5344" t="s">
        <v>10607</v>
      </c>
      <c r="D5344" s="9" t="s">
        <v>12845</v>
      </c>
    </row>
    <row r="5345" spans="1:4">
      <c r="A5345" t="s">
        <v>3306</v>
      </c>
      <c r="B5345" t="s">
        <v>8695</v>
      </c>
      <c r="C5345" t="s">
        <v>10607</v>
      </c>
      <c r="D5345" s="9" t="s">
        <v>11589</v>
      </c>
    </row>
    <row r="5346" spans="1:4">
      <c r="A5346" t="s">
        <v>3461</v>
      </c>
      <c r="B5346" t="s">
        <v>8864</v>
      </c>
      <c r="C5346" t="s">
        <v>10607</v>
      </c>
      <c r="D5346" s="9" t="s">
        <v>12885</v>
      </c>
    </row>
    <row r="5347" spans="1:4">
      <c r="A5347" t="s">
        <v>3491</v>
      </c>
      <c r="B5347" t="s">
        <v>8895</v>
      </c>
      <c r="C5347" t="s">
        <v>10607</v>
      </c>
      <c r="D5347" s="9" t="s">
        <v>14545</v>
      </c>
    </row>
    <row r="5348" spans="1:4" hidden="1">
      <c r="A5348" t="s">
        <v>4430</v>
      </c>
      <c r="B5348" t="s">
        <v>9995</v>
      </c>
      <c r="C5348" t="s">
        <v>10616</v>
      </c>
      <c r="D5348" s="3" t="s">
        <v>11215</v>
      </c>
    </row>
    <row r="5349" spans="1:4" hidden="1">
      <c r="A5349" t="s">
        <v>4430</v>
      </c>
      <c r="B5349" t="s">
        <v>9996</v>
      </c>
      <c r="C5349" t="s">
        <v>10655</v>
      </c>
      <c r="D5349" s="3" t="s">
        <v>11215</v>
      </c>
    </row>
    <row r="5350" spans="1:4">
      <c r="A5350" t="s">
        <v>3755</v>
      </c>
      <c r="B5350" t="s">
        <v>9180</v>
      </c>
      <c r="C5350" t="s">
        <v>10607</v>
      </c>
      <c r="D5350" s="9" t="s">
        <v>12469</v>
      </c>
    </row>
    <row r="5351" spans="1:4">
      <c r="A5351" t="s">
        <v>3756</v>
      </c>
      <c r="B5351" t="s">
        <v>9181</v>
      </c>
      <c r="C5351" t="s">
        <v>10607</v>
      </c>
      <c r="D5351" s="9" t="s">
        <v>14546</v>
      </c>
    </row>
    <row r="5352" spans="1:4">
      <c r="A5352" t="s">
        <v>3767</v>
      </c>
      <c r="B5352" t="s">
        <v>9193</v>
      </c>
      <c r="C5352" t="s">
        <v>10607</v>
      </c>
      <c r="D5352" s="9" t="s">
        <v>13392</v>
      </c>
    </row>
    <row r="5353" spans="1:4" hidden="1">
      <c r="A5353" t="s">
        <v>4292</v>
      </c>
      <c r="B5353" t="s">
        <v>9810</v>
      </c>
      <c r="C5353" t="s">
        <v>10605</v>
      </c>
      <c r="D5353" t="s">
        <v>11223</v>
      </c>
    </row>
    <row r="5354" spans="1:4" hidden="1">
      <c r="A5354" t="s">
        <v>4292</v>
      </c>
      <c r="B5354" t="s">
        <v>9811</v>
      </c>
      <c r="C5354" t="s">
        <v>10605</v>
      </c>
      <c r="D5354" t="s">
        <v>11223</v>
      </c>
    </row>
    <row r="5355" spans="1:4">
      <c r="A5355" t="s">
        <v>3768</v>
      </c>
      <c r="B5355" t="s">
        <v>9194</v>
      </c>
      <c r="C5355" t="s">
        <v>10607</v>
      </c>
      <c r="D5355" s="9" t="s">
        <v>13084</v>
      </c>
    </row>
    <row r="5356" spans="1:4">
      <c r="A5356" t="s">
        <v>3848</v>
      </c>
      <c r="B5356" t="s">
        <v>9283</v>
      </c>
      <c r="C5356" t="s">
        <v>10607</v>
      </c>
      <c r="D5356" s="9" t="s">
        <v>13620</v>
      </c>
    </row>
    <row r="5357" spans="1:4">
      <c r="A5357" t="s">
        <v>4041</v>
      </c>
      <c r="B5357" t="s">
        <v>9513</v>
      </c>
      <c r="C5357" t="s">
        <v>10607</v>
      </c>
      <c r="D5357" s="9" t="s">
        <v>12512</v>
      </c>
    </row>
    <row r="5358" spans="1:4">
      <c r="A5358" t="s">
        <v>4077</v>
      </c>
      <c r="B5358" t="s">
        <v>9555</v>
      </c>
      <c r="C5358" t="s">
        <v>10607</v>
      </c>
      <c r="D5358" s="9" t="s">
        <v>12315</v>
      </c>
    </row>
    <row r="5359" spans="1:4">
      <c r="A5359" t="s">
        <v>4094</v>
      </c>
      <c r="B5359" t="s">
        <v>9572</v>
      </c>
      <c r="C5359" t="s">
        <v>10607</v>
      </c>
      <c r="D5359" s="9" t="s">
        <v>13258</v>
      </c>
    </row>
    <row r="5360" spans="1:4">
      <c r="A5360" t="s">
        <v>4110</v>
      </c>
      <c r="B5360" t="s">
        <v>9588</v>
      </c>
      <c r="C5360" t="s">
        <v>10607</v>
      </c>
      <c r="D5360" s="9" t="s">
        <v>12036</v>
      </c>
    </row>
    <row r="5361" spans="1:4">
      <c r="A5361" t="s">
        <v>4178</v>
      </c>
      <c r="B5361" t="s">
        <v>9658</v>
      </c>
      <c r="C5361" t="s">
        <v>10607</v>
      </c>
      <c r="D5361" s="9" t="s">
        <v>13002</v>
      </c>
    </row>
    <row r="5362" spans="1:4" hidden="1">
      <c r="A5362" t="s">
        <v>2035</v>
      </c>
      <c r="B5362" t="s">
        <v>7249</v>
      </c>
      <c r="C5362" t="s">
        <v>10669</v>
      </c>
      <c r="D5362" s="3" t="s">
        <v>10984</v>
      </c>
    </row>
    <row r="5363" spans="1:4">
      <c r="A5363" t="s">
        <v>4371</v>
      </c>
      <c r="B5363" t="s">
        <v>9937</v>
      </c>
      <c r="C5363" t="s">
        <v>10607</v>
      </c>
      <c r="D5363" s="9" t="s">
        <v>11780</v>
      </c>
    </row>
    <row r="5364" spans="1:4">
      <c r="A5364" t="s">
        <v>4402</v>
      </c>
      <c r="B5364" t="s">
        <v>9967</v>
      </c>
      <c r="C5364" t="s">
        <v>10607</v>
      </c>
      <c r="D5364" s="9" t="s">
        <v>13275</v>
      </c>
    </row>
    <row r="5365" spans="1:4">
      <c r="A5365" t="s">
        <v>4407</v>
      </c>
      <c r="B5365" t="s">
        <v>9972</v>
      </c>
      <c r="C5365" t="s">
        <v>10607</v>
      </c>
      <c r="D5365" s="9" t="s">
        <v>12128</v>
      </c>
    </row>
    <row r="5366" spans="1:4">
      <c r="A5366" t="s">
        <v>4439</v>
      </c>
      <c r="B5366" t="s">
        <v>10005</v>
      </c>
      <c r="C5366" t="s">
        <v>10607</v>
      </c>
      <c r="D5366" s="9" t="s">
        <v>13214</v>
      </c>
    </row>
    <row r="5367" spans="1:4">
      <c r="A5367" t="s">
        <v>4735</v>
      </c>
      <c r="B5367" t="s">
        <v>10344</v>
      </c>
      <c r="C5367" t="s">
        <v>10607</v>
      </c>
      <c r="D5367" s="9" t="s">
        <v>11899</v>
      </c>
    </row>
    <row r="5368" spans="1:4">
      <c r="A5368" t="s">
        <v>4795</v>
      </c>
      <c r="B5368" t="s">
        <v>10407</v>
      </c>
      <c r="C5368" t="s">
        <v>10607</v>
      </c>
      <c r="D5368" s="9" t="s">
        <v>12734</v>
      </c>
    </row>
    <row r="5369" spans="1:4">
      <c r="A5369" t="s">
        <v>4867</v>
      </c>
      <c r="B5369" t="s">
        <v>10486</v>
      </c>
      <c r="C5369" t="s">
        <v>10607</v>
      </c>
      <c r="D5369" s="9" t="s">
        <v>13102</v>
      </c>
    </row>
    <row r="5370" spans="1:4">
      <c r="A5370" t="s">
        <v>4876</v>
      </c>
      <c r="B5370" t="s">
        <v>10495</v>
      </c>
      <c r="C5370" t="s">
        <v>10607</v>
      </c>
      <c r="D5370" s="6" t="s">
        <v>14510</v>
      </c>
    </row>
    <row r="5371" spans="1:4">
      <c r="A5371" t="s">
        <v>4877</v>
      </c>
      <c r="B5371" t="s">
        <v>10496</v>
      </c>
      <c r="C5371" t="s">
        <v>10607</v>
      </c>
      <c r="D5371" s="9" t="s">
        <v>12979</v>
      </c>
    </row>
    <row r="5372" spans="1:4">
      <c r="A5372" t="s">
        <v>4883</v>
      </c>
      <c r="B5372" t="s">
        <v>10504</v>
      </c>
      <c r="C5372" t="s">
        <v>10607</v>
      </c>
      <c r="D5372" s="9" t="s">
        <v>12138</v>
      </c>
    </row>
    <row r="5373" spans="1:4">
      <c r="A5373" t="s">
        <v>1884</v>
      </c>
      <c r="B5373" t="s">
        <v>7063</v>
      </c>
      <c r="C5373" t="s">
        <v>10561</v>
      </c>
      <c r="D5373" s="9" t="s">
        <v>11312</v>
      </c>
    </row>
    <row r="5374" spans="1:4">
      <c r="A5374" t="s">
        <v>4</v>
      </c>
      <c r="B5374" t="s">
        <v>4921</v>
      </c>
      <c r="C5374" t="s">
        <v>10543</v>
      </c>
      <c r="D5374" s="9" t="s">
        <v>11716</v>
      </c>
    </row>
    <row r="5375" spans="1:4">
      <c r="A5375" t="s">
        <v>5</v>
      </c>
      <c r="B5375" t="s">
        <v>4922</v>
      </c>
      <c r="C5375" t="s">
        <v>10543</v>
      </c>
      <c r="D5375" s="9" t="s">
        <v>11294</v>
      </c>
    </row>
    <row r="5376" spans="1:4">
      <c r="A5376" t="s">
        <v>6</v>
      </c>
      <c r="B5376" t="s">
        <v>4923</v>
      </c>
      <c r="C5376" t="s">
        <v>10543</v>
      </c>
      <c r="D5376" s="9" t="s">
        <v>11970</v>
      </c>
    </row>
    <row r="5377" spans="1:4">
      <c r="A5377" t="s">
        <v>7</v>
      </c>
      <c r="B5377" t="s">
        <v>4924</v>
      </c>
      <c r="C5377" t="s">
        <v>10543</v>
      </c>
      <c r="D5377" s="6" t="s">
        <v>14511</v>
      </c>
    </row>
    <row r="5378" spans="1:4">
      <c r="A5378" t="s">
        <v>8</v>
      </c>
      <c r="B5378" t="s">
        <v>4925</v>
      </c>
      <c r="C5378" t="s">
        <v>10543</v>
      </c>
      <c r="D5378" s="9" t="s">
        <v>11417</v>
      </c>
    </row>
    <row r="5379" spans="1:4">
      <c r="A5379" t="s">
        <v>9</v>
      </c>
      <c r="B5379" t="s">
        <v>4926</v>
      </c>
      <c r="C5379" t="s">
        <v>10543</v>
      </c>
      <c r="D5379" s="9" t="s">
        <v>12761</v>
      </c>
    </row>
    <row r="5380" spans="1:4">
      <c r="A5380" t="s">
        <v>10</v>
      </c>
      <c r="B5380" t="s">
        <v>4927</v>
      </c>
      <c r="C5380" t="s">
        <v>10543</v>
      </c>
      <c r="D5380" s="9" t="s">
        <v>11972</v>
      </c>
    </row>
    <row r="5381" spans="1:4">
      <c r="A5381" t="s">
        <v>11</v>
      </c>
      <c r="B5381" t="s">
        <v>4928</v>
      </c>
      <c r="C5381" t="s">
        <v>10543</v>
      </c>
      <c r="D5381" s="10" t="s">
        <v>12380</v>
      </c>
    </row>
    <row r="5382" spans="1:4" hidden="1">
      <c r="A5382" t="s">
        <v>1389</v>
      </c>
      <c r="B5382" t="s">
        <v>6479</v>
      </c>
      <c r="C5382" t="s">
        <v>10617</v>
      </c>
      <c r="D5382" s="3" t="s">
        <v>10898</v>
      </c>
    </row>
    <row r="5383" spans="1:4">
      <c r="A5383" t="s">
        <v>12</v>
      </c>
      <c r="B5383" t="s">
        <v>4929</v>
      </c>
      <c r="C5383" t="s">
        <v>10543</v>
      </c>
      <c r="D5383" s="9" t="s">
        <v>12318</v>
      </c>
    </row>
    <row r="5384" spans="1:4">
      <c r="A5384" t="s">
        <v>13</v>
      </c>
      <c r="B5384" t="s">
        <v>4930</v>
      </c>
      <c r="C5384" t="s">
        <v>10543</v>
      </c>
      <c r="D5384" s="9" t="s">
        <v>12975</v>
      </c>
    </row>
    <row r="5385" spans="1:4">
      <c r="A5385" t="s">
        <v>14</v>
      </c>
      <c r="B5385" t="s">
        <v>4931</v>
      </c>
      <c r="C5385" t="s">
        <v>10543</v>
      </c>
      <c r="D5385" s="9" t="s">
        <v>12099</v>
      </c>
    </row>
    <row r="5386" spans="1:4">
      <c r="A5386" t="s">
        <v>15</v>
      </c>
      <c r="B5386" t="s">
        <v>4932</v>
      </c>
      <c r="C5386" t="s">
        <v>10543</v>
      </c>
      <c r="D5386" s="9" t="s">
        <v>12789</v>
      </c>
    </row>
    <row r="5387" spans="1:4">
      <c r="A5387" t="s">
        <v>16</v>
      </c>
      <c r="B5387" t="s">
        <v>4933</v>
      </c>
      <c r="C5387" t="s">
        <v>10543</v>
      </c>
      <c r="D5387" s="9" t="s">
        <v>13511</v>
      </c>
    </row>
    <row r="5388" spans="1:4" ht="15">
      <c r="A5388" t="s">
        <v>17</v>
      </c>
      <c r="B5388" s="2" t="s">
        <v>14540</v>
      </c>
      <c r="C5388" t="s">
        <v>10543</v>
      </c>
      <c r="D5388" s="9" t="s">
        <v>14541</v>
      </c>
    </row>
    <row r="5389" spans="1:4">
      <c r="A5389" t="s">
        <v>18</v>
      </c>
      <c r="B5389" t="s">
        <v>4934</v>
      </c>
      <c r="C5389" t="s">
        <v>10543</v>
      </c>
      <c r="D5389" s="9" t="s">
        <v>12515</v>
      </c>
    </row>
    <row r="5390" spans="1:4">
      <c r="A5390" t="s">
        <v>19</v>
      </c>
      <c r="B5390" t="s">
        <v>4935</v>
      </c>
      <c r="C5390" t="s">
        <v>10543</v>
      </c>
      <c r="D5390" s="9" t="s">
        <v>11347</v>
      </c>
    </row>
    <row r="5391" spans="1:4" hidden="1">
      <c r="A5391" t="s">
        <v>1632</v>
      </c>
      <c r="B5391" t="s">
        <v>6768</v>
      </c>
      <c r="C5391" t="s">
        <v>10591</v>
      </c>
      <c r="D5391" s="3" t="s">
        <v>10938</v>
      </c>
    </row>
    <row r="5392" spans="1:4">
      <c r="A5392" t="s">
        <v>20</v>
      </c>
      <c r="B5392" t="s">
        <v>4936</v>
      </c>
      <c r="C5392" t="s">
        <v>10543</v>
      </c>
      <c r="D5392" s="9" t="s">
        <v>11812</v>
      </c>
    </row>
    <row r="5393" spans="1:4">
      <c r="A5393" t="s">
        <v>21</v>
      </c>
      <c r="B5393" t="s">
        <v>4937</v>
      </c>
      <c r="C5393" t="s">
        <v>10543</v>
      </c>
      <c r="D5393" s="9" t="s">
        <v>11320</v>
      </c>
    </row>
    <row r="5394" spans="1:4">
      <c r="A5394" t="s">
        <v>22</v>
      </c>
      <c r="B5394" t="s">
        <v>4938</v>
      </c>
      <c r="C5394" t="s">
        <v>10543</v>
      </c>
      <c r="D5394" s="9" t="s">
        <v>12133</v>
      </c>
    </row>
    <row r="5395" spans="1:4" hidden="1">
      <c r="A5395" t="s">
        <v>3084</v>
      </c>
      <c r="B5395" t="s">
        <v>8441</v>
      </c>
      <c r="C5395" t="s">
        <v>10643</v>
      </c>
      <c r="D5395" t="s">
        <v>11227</v>
      </c>
    </row>
    <row r="5396" spans="1:4" hidden="1">
      <c r="A5396" t="s">
        <v>3084</v>
      </c>
      <c r="B5396" t="s">
        <v>8442</v>
      </c>
      <c r="C5396" t="s">
        <v>10643</v>
      </c>
      <c r="D5396" t="s">
        <v>11227</v>
      </c>
    </row>
    <row r="5397" spans="1:4">
      <c r="A5397" t="s">
        <v>23</v>
      </c>
      <c r="B5397" t="s">
        <v>4939</v>
      </c>
      <c r="C5397" t="s">
        <v>10543</v>
      </c>
      <c r="D5397" s="9" t="s">
        <v>13640</v>
      </c>
    </row>
    <row r="5398" spans="1:4">
      <c r="A5398" t="s">
        <v>24</v>
      </c>
      <c r="B5398" t="s">
        <v>4940</v>
      </c>
      <c r="C5398" t="s">
        <v>10543</v>
      </c>
      <c r="D5398" s="9" t="s">
        <v>11617</v>
      </c>
    </row>
    <row r="5399" spans="1:4">
      <c r="A5399" t="s">
        <v>25</v>
      </c>
      <c r="B5399" t="s">
        <v>4941</v>
      </c>
      <c r="C5399" t="s">
        <v>10543</v>
      </c>
      <c r="D5399" s="9" t="s">
        <v>11689</v>
      </c>
    </row>
    <row r="5400" spans="1:4">
      <c r="A5400" t="s">
        <v>26</v>
      </c>
      <c r="B5400" t="s">
        <v>4942</v>
      </c>
      <c r="C5400" t="s">
        <v>10543</v>
      </c>
      <c r="D5400" s="6" t="s">
        <v>14512</v>
      </c>
    </row>
    <row r="5401" spans="1:4">
      <c r="A5401" t="s">
        <v>27</v>
      </c>
      <c r="B5401" t="s">
        <v>4943</v>
      </c>
      <c r="C5401" t="s">
        <v>10543</v>
      </c>
      <c r="D5401" s="9" t="s">
        <v>12489</v>
      </c>
    </row>
    <row r="5402" spans="1:4">
      <c r="A5402" t="s">
        <v>28</v>
      </c>
      <c r="B5402" t="s">
        <v>4944</v>
      </c>
      <c r="C5402" t="s">
        <v>10543</v>
      </c>
      <c r="D5402" s="9" t="s">
        <v>13374</v>
      </c>
    </row>
    <row r="5403" spans="1:4" hidden="1">
      <c r="A5403" t="s">
        <v>1231</v>
      </c>
      <c r="B5403" t="s">
        <v>6306</v>
      </c>
      <c r="C5403" t="s">
        <v>10558</v>
      </c>
      <c r="D5403" s="3" t="s">
        <v>10882</v>
      </c>
    </row>
    <row r="5404" spans="1:4">
      <c r="A5404" t="s">
        <v>29</v>
      </c>
      <c r="B5404" t="s">
        <v>4945</v>
      </c>
      <c r="C5404" t="s">
        <v>10543</v>
      </c>
      <c r="D5404" s="9" t="s">
        <v>12594</v>
      </c>
    </row>
    <row r="5405" spans="1:4">
      <c r="A5405" t="s">
        <v>30</v>
      </c>
      <c r="B5405" t="s">
        <v>4946</v>
      </c>
      <c r="C5405" t="s">
        <v>10543</v>
      </c>
      <c r="D5405" s="9" t="s">
        <v>12792</v>
      </c>
    </row>
    <row r="5406" spans="1:4">
      <c r="A5406" t="s">
        <v>31</v>
      </c>
      <c r="B5406" t="s">
        <v>4947</v>
      </c>
      <c r="C5406" t="s">
        <v>10543</v>
      </c>
      <c r="D5406" s="9" t="s">
        <v>11687</v>
      </c>
    </row>
    <row r="5407" spans="1:4">
      <c r="A5407" t="s">
        <v>32</v>
      </c>
      <c r="B5407" t="s">
        <v>4948</v>
      </c>
      <c r="C5407" t="s">
        <v>10543</v>
      </c>
      <c r="D5407" s="9" t="s">
        <v>11681</v>
      </c>
    </row>
    <row r="5408" spans="1:4">
      <c r="A5408" t="s">
        <v>33</v>
      </c>
      <c r="B5408" t="s">
        <v>4949</v>
      </c>
      <c r="C5408" t="s">
        <v>10543</v>
      </c>
      <c r="D5408" s="9" t="s">
        <v>12546</v>
      </c>
    </row>
    <row r="5409" spans="1:4">
      <c r="A5409" t="s">
        <v>34</v>
      </c>
      <c r="B5409" t="s">
        <v>4950</v>
      </c>
      <c r="C5409" t="s">
        <v>10543</v>
      </c>
      <c r="D5409" s="9" t="s">
        <v>12181</v>
      </c>
    </row>
    <row r="5410" spans="1:4">
      <c r="A5410" t="s">
        <v>35</v>
      </c>
      <c r="B5410" t="s">
        <v>4951</v>
      </c>
      <c r="C5410" t="s">
        <v>10543</v>
      </c>
      <c r="D5410" s="9" t="s">
        <v>13586</v>
      </c>
    </row>
    <row r="5411" spans="1:4">
      <c r="A5411" t="s">
        <v>36</v>
      </c>
      <c r="B5411" t="s">
        <v>4952</v>
      </c>
      <c r="C5411" t="s">
        <v>10543</v>
      </c>
      <c r="D5411" s="9" t="s">
        <v>12968</v>
      </c>
    </row>
    <row r="5412" spans="1:4">
      <c r="A5412" t="s">
        <v>37</v>
      </c>
      <c r="B5412" t="s">
        <v>4953</v>
      </c>
      <c r="C5412" t="s">
        <v>10543</v>
      </c>
      <c r="D5412" s="9" t="s">
        <v>13354</v>
      </c>
    </row>
    <row r="5413" spans="1:4">
      <c r="A5413" t="s">
        <v>38</v>
      </c>
      <c r="B5413" t="s">
        <v>4954</v>
      </c>
      <c r="C5413" t="s">
        <v>10543</v>
      </c>
      <c r="D5413" s="6" t="s">
        <v>14513</v>
      </c>
    </row>
    <row r="5414" spans="1:4" hidden="1">
      <c r="A5414" t="s">
        <v>3590</v>
      </c>
      <c r="B5414" t="s">
        <v>8996</v>
      </c>
      <c r="C5414" t="s">
        <v>10643</v>
      </c>
      <c r="D5414" s="3" t="s">
        <v>11131</v>
      </c>
    </row>
    <row r="5415" spans="1:4" hidden="1">
      <c r="A5415" t="s">
        <v>3590</v>
      </c>
      <c r="B5415" t="s">
        <v>8997</v>
      </c>
      <c r="C5415" t="s">
        <v>10573</v>
      </c>
      <c r="D5415" s="3" t="s">
        <v>11131</v>
      </c>
    </row>
    <row r="5416" spans="1:4">
      <c r="A5416" t="s">
        <v>39</v>
      </c>
      <c r="B5416" t="s">
        <v>4955</v>
      </c>
      <c r="C5416" t="s">
        <v>10543</v>
      </c>
      <c r="D5416" s="9" t="s">
        <v>11500</v>
      </c>
    </row>
    <row r="5417" spans="1:4">
      <c r="A5417" t="s">
        <v>40</v>
      </c>
      <c r="B5417" t="s">
        <v>4956</v>
      </c>
      <c r="C5417" t="s">
        <v>10543</v>
      </c>
      <c r="D5417" s="9" t="s">
        <v>12360</v>
      </c>
    </row>
    <row r="5418" spans="1:4">
      <c r="A5418" t="s">
        <v>41</v>
      </c>
      <c r="B5418" t="s">
        <v>4957</v>
      </c>
      <c r="C5418" t="s">
        <v>10543</v>
      </c>
      <c r="D5418" s="9" t="s">
        <v>13521</v>
      </c>
    </row>
    <row r="5419" spans="1:4">
      <c r="A5419" t="s">
        <v>42</v>
      </c>
      <c r="B5419" t="s">
        <v>4958</v>
      </c>
      <c r="C5419" t="s">
        <v>10543</v>
      </c>
      <c r="D5419" s="9" t="s">
        <v>11507</v>
      </c>
    </row>
    <row r="5420" spans="1:4">
      <c r="A5420" t="s">
        <v>43</v>
      </c>
      <c r="B5420" t="s">
        <v>4959</v>
      </c>
      <c r="C5420" t="s">
        <v>10543</v>
      </c>
      <c r="D5420" s="9" t="s">
        <v>12585</v>
      </c>
    </row>
    <row r="5421" spans="1:4">
      <c r="A5421" t="s">
        <v>44</v>
      </c>
      <c r="B5421" t="s">
        <v>4960</v>
      </c>
      <c r="C5421" t="s">
        <v>10543</v>
      </c>
      <c r="D5421" s="6" t="s">
        <v>14514</v>
      </c>
    </row>
    <row r="5422" spans="1:4">
      <c r="A5422" t="s">
        <v>45</v>
      </c>
      <c r="B5422" t="s">
        <v>4961</v>
      </c>
      <c r="C5422" t="s">
        <v>10543</v>
      </c>
      <c r="D5422" s="9" t="s">
        <v>12932</v>
      </c>
    </row>
    <row r="5423" spans="1:4">
      <c r="A5423" t="s">
        <v>46</v>
      </c>
      <c r="B5423" t="s">
        <v>4962</v>
      </c>
      <c r="C5423" t="s">
        <v>10543</v>
      </c>
      <c r="D5423" s="6" t="s">
        <v>14515</v>
      </c>
    </row>
    <row r="5424" spans="1:4">
      <c r="A5424" t="s">
        <v>47</v>
      </c>
      <c r="B5424" t="s">
        <v>4963</v>
      </c>
      <c r="C5424" t="s">
        <v>10543</v>
      </c>
      <c r="D5424" s="9" t="s">
        <v>13327</v>
      </c>
    </row>
    <row r="5425" spans="1:4">
      <c r="A5425" t="s">
        <v>48</v>
      </c>
      <c r="B5425" t="s">
        <v>4964</v>
      </c>
      <c r="C5425" t="s">
        <v>10543</v>
      </c>
      <c r="D5425" s="9" t="s">
        <v>13485</v>
      </c>
    </row>
    <row r="5426" spans="1:4">
      <c r="A5426" t="s">
        <v>49</v>
      </c>
      <c r="B5426" t="s">
        <v>4965</v>
      </c>
      <c r="C5426" t="s">
        <v>10543</v>
      </c>
      <c r="D5426" s="9" t="s">
        <v>12476</v>
      </c>
    </row>
    <row r="5427" spans="1:4">
      <c r="A5427" t="s">
        <v>50</v>
      </c>
      <c r="B5427" t="s">
        <v>4966</v>
      </c>
      <c r="C5427" t="s">
        <v>10543</v>
      </c>
      <c r="D5427" s="9" t="s">
        <v>12248</v>
      </c>
    </row>
    <row r="5428" spans="1:4">
      <c r="A5428" t="s">
        <v>51</v>
      </c>
      <c r="B5428" t="s">
        <v>4967</v>
      </c>
      <c r="C5428" t="s">
        <v>10543</v>
      </c>
      <c r="D5428" s="9" t="s">
        <v>12681</v>
      </c>
    </row>
    <row r="5429" spans="1:4" hidden="1">
      <c r="A5429" t="s">
        <v>4141</v>
      </c>
      <c r="B5429" t="s">
        <v>9620</v>
      </c>
      <c r="C5429" t="s">
        <v>10727</v>
      </c>
      <c r="D5429" t="s">
        <v>11230</v>
      </c>
    </row>
    <row r="5430" spans="1:4" hidden="1">
      <c r="A5430" t="s">
        <v>4141</v>
      </c>
      <c r="B5430" t="s">
        <v>9621</v>
      </c>
      <c r="C5430" t="s">
        <v>10623</v>
      </c>
      <c r="D5430" t="s">
        <v>11230</v>
      </c>
    </row>
    <row r="5431" spans="1:4" hidden="1">
      <c r="A5431" t="s">
        <v>4618</v>
      </c>
      <c r="B5431" t="s">
        <v>10209</v>
      </c>
      <c r="C5431" t="s">
        <v>10604</v>
      </c>
      <c r="D5431" s="3" t="s">
        <v>11233</v>
      </c>
    </row>
    <row r="5432" spans="1:4" hidden="1">
      <c r="A5432" t="s">
        <v>4618</v>
      </c>
      <c r="B5432" t="s">
        <v>10210</v>
      </c>
      <c r="C5432" t="s">
        <v>10611</v>
      </c>
      <c r="D5432" s="3" t="s">
        <v>11233</v>
      </c>
    </row>
    <row r="5433" spans="1:4" hidden="1">
      <c r="A5433" t="s">
        <v>4618</v>
      </c>
      <c r="B5433" t="s">
        <v>10211</v>
      </c>
      <c r="C5433" t="s">
        <v>10622</v>
      </c>
      <c r="D5433" s="3" t="s">
        <v>11233</v>
      </c>
    </row>
    <row r="5434" spans="1:4" hidden="1">
      <c r="A5434" t="s">
        <v>4618</v>
      </c>
      <c r="B5434" t="s">
        <v>10212</v>
      </c>
      <c r="C5434" t="s">
        <v>10600</v>
      </c>
      <c r="D5434" s="3" t="s">
        <v>11233</v>
      </c>
    </row>
    <row r="5435" spans="1:4" hidden="1">
      <c r="A5435" t="s">
        <v>4618</v>
      </c>
      <c r="B5435" t="s">
        <v>10213</v>
      </c>
      <c r="C5435" t="s">
        <v>10727</v>
      </c>
      <c r="D5435" s="3" t="s">
        <v>11233</v>
      </c>
    </row>
    <row r="5436" spans="1:4" hidden="1">
      <c r="A5436" t="s">
        <v>4618</v>
      </c>
      <c r="B5436" t="s">
        <v>10214</v>
      </c>
      <c r="C5436" t="s">
        <v>10722</v>
      </c>
      <c r="D5436" s="3" t="s">
        <v>11233</v>
      </c>
    </row>
    <row r="5437" spans="1:4" hidden="1">
      <c r="A5437" t="s">
        <v>4618</v>
      </c>
      <c r="B5437" t="s">
        <v>10215</v>
      </c>
      <c r="C5437" t="s">
        <v>10722</v>
      </c>
      <c r="D5437" s="3" t="s">
        <v>11233</v>
      </c>
    </row>
    <row r="5438" spans="1:4">
      <c r="A5438" t="s">
        <v>52</v>
      </c>
      <c r="B5438" t="s">
        <v>4968</v>
      </c>
      <c r="C5438" t="s">
        <v>10543</v>
      </c>
      <c r="D5438" s="9" t="s">
        <v>11380</v>
      </c>
    </row>
    <row r="5439" spans="1:4">
      <c r="A5439" t="s">
        <v>53</v>
      </c>
      <c r="B5439" t="s">
        <v>4969</v>
      </c>
      <c r="C5439" t="s">
        <v>10543</v>
      </c>
      <c r="D5439" s="9" t="s">
        <v>11759</v>
      </c>
    </row>
    <row r="5440" spans="1:4">
      <c r="A5440" t="s">
        <v>54</v>
      </c>
      <c r="B5440" t="s">
        <v>4970</v>
      </c>
      <c r="C5440" t="s">
        <v>10543</v>
      </c>
      <c r="D5440" s="9" t="s">
        <v>11574</v>
      </c>
    </row>
    <row r="5441" spans="1:4" hidden="1">
      <c r="A5441" t="s">
        <v>3659</v>
      </c>
      <c r="B5441" t="s">
        <v>9074</v>
      </c>
      <c r="C5441" t="s">
        <v>10561</v>
      </c>
      <c r="D5441" s="3" t="s">
        <v>11136</v>
      </c>
    </row>
    <row r="5442" spans="1:4" hidden="1">
      <c r="A5442" t="s">
        <v>3659</v>
      </c>
      <c r="B5442" t="s">
        <v>9075</v>
      </c>
      <c r="C5442" t="s">
        <v>10561</v>
      </c>
      <c r="D5442" s="3" t="s">
        <v>11136</v>
      </c>
    </row>
    <row r="5443" spans="1:4" hidden="1">
      <c r="A5443" t="s">
        <v>3659</v>
      </c>
      <c r="B5443" t="s">
        <v>9076</v>
      </c>
      <c r="C5443" t="s">
        <v>10743</v>
      </c>
      <c r="D5443" s="3" t="s">
        <v>11136</v>
      </c>
    </row>
    <row r="5444" spans="1:4" hidden="1">
      <c r="A5444" t="s">
        <v>3659</v>
      </c>
      <c r="B5444" t="s">
        <v>9077</v>
      </c>
      <c r="C5444" t="s">
        <v>10744</v>
      </c>
      <c r="D5444" s="3" t="s">
        <v>11136</v>
      </c>
    </row>
    <row r="5445" spans="1:4">
      <c r="A5445" t="s">
        <v>55</v>
      </c>
      <c r="B5445" t="s">
        <v>4971</v>
      </c>
      <c r="C5445" t="s">
        <v>10543</v>
      </c>
      <c r="D5445" s="9" t="s">
        <v>12577</v>
      </c>
    </row>
    <row r="5446" spans="1:4">
      <c r="A5446" t="s">
        <v>56</v>
      </c>
      <c r="B5446" t="s">
        <v>4972</v>
      </c>
      <c r="C5446" t="s">
        <v>10543</v>
      </c>
      <c r="D5446" s="9" t="s">
        <v>13181</v>
      </c>
    </row>
    <row r="5447" spans="1:4">
      <c r="A5447" t="s">
        <v>57</v>
      </c>
      <c r="B5447" t="s">
        <v>4973</v>
      </c>
      <c r="C5447" t="s">
        <v>10543</v>
      </c>
      <c r="D5447" s="9" t="s">
        <v>12581</v>
      </c>
    </row>
    <row r="5448" spans="1:4">
      <c r="A5448" t="s">
        <v>58</v>
      </c>
      <c r="B5448" t="s">
        <v>4974</v>
      </c>
      <c r="C5448" t="s">
        <v>10543</v>
      </c>
      <c r="D5448" s="9" t="s">
        <v>13315</v>
      </c>
    </row>
    <row r="5449" spans="1:4" hidden="1">
      <c r="A5449" t="s">
        <v>3933</v>
      </c>
      <c r="B5449" t="s">
        <v>9388</v>
      </c>
      <c r="C5449" t="s">
        <v>10559</v>
      </c>
      <c r="D5449" s="3" t="s">
        <v>11165</v>
      </c>
    </row>
    <row r="5450" spans="1:4" hidden="1">
      <c r="A5450" t="s">
        <v>3933</v>
      </c>
      <c r="B5450" t="s">
        <v>9389</v>
      </c>
      <c r="C5450" t="s">
        <v>10559</v>
      </c>
      <c r="D5450" s="3" t="s">
        <v>11165</v>
      </c>
    </row>
    <row r="5451" spans="1:4" hidden="1">
      <c r="A5451" t="s">
        <v>3933</v>
      </c>
      <c r="B5451" t="s">
        <v>9390</v>
      </c>
      <c r="C5451" t="s">
        <v>10559</v>
      </c>
      <c r="D5451" s="3" t="s">
        <v>11165</v>
      </c>
    </row>
    <row r="5452" spans="1:4" hidden="1">
      <c r="A5452" t="s">
        <v>3933</v>
      </c>
      <c r="B5452" t="s">
        <v>9391</v>
      </c>
      <c r="C5452" t="s">
        <v>10559</v>
      </c>
      <c r="D5452" s="3" t="s">
        <v>11165</v>
      </c>
    </row>
    <row r="5453" spans="1:4">
      <c r="A5453" t="s">
        <v>59</v>
      </c>
      <c r="B5453" t="s">
        <v>4975</v>
      </c>
      <c r="C5453" t="s">
        <v>10543</v>
      </c>
      <c r="D5453" s="9" t="s">
        <v>13599</v>
      </c>
    </row>
    <row r="5454" spans="1:4">
      <c r="A5454" t="s">
        <v>60</v>
      </c>
      <c r="B5454" t="s">
        <v>4976</v>
      </c>
      <c r="C5454" t="s">
        <v>10543</v>
      </c>
      <c r="D5454" s="9" t="s">
        <v>12771</v>
      </c>
    </row>
    <row r="5455" spans="1:4">
      <c r="A5455" t="s">
        <v>61</v>
      </c>
      <c r="B5455" t="s">
        <v>4977</v>
      </c>
      <c r="C5455" t="s">
        <v>10543</v>
      </c>
      <c r="D5455" s="9" t="s">
        <v>12715</v>
      </c>
    </row>
    <row r="5456" spans="1:4">
      <c r="A5456" t="s">
        <v>62</v>
      </c>
      <c r="B5456" t="s">
        <v>4978</v>
      </c>
      <c r="C5456" t="s">
        <v>10543</v>
      </c>
      <c r="D5456" s="9" t="s">
        <v>13082</v>
      </c>
    </row>
    <row r="5457" spans="1:4">
      <c r="A5457" t="s">
        <v>63</v>
      </c>
      <c r="B5457" t="s">
        <v>4979</v>
      </c>
      <c r="C5457" t="s">
        <v>10543</v>
      </c>
      <c r="D5457" s="9" t="s">
        <v>13249</v>
      </c>
    </row>
    <row r="5458" spans="1:4">
      <c r="A5458" t="s">
        <v>64</v>
      </c>
      <c r="B5458" t="s">
        <v>4980</v>
      </c>
      <c r="C5458" t="s">
        <v>10543</v>
      </c>
      <c r="D5458" s="9" t="s">
        <v>12354</v>
      </c>
    </row>
    <row r="5459" spans="1:4">
      <c r="A5459" t="s">
        <v>65</v>
      </c>
      <c r="B5459" t="s">
        <v>4981</v>
      </c>
      <c r="C5459" t="s">
        <v>10543</v>
      </c>
      <c r="D5459" s="9" t="s">
        <v>11930</v>
      </c>
    </row>
    <row r="5460" spans="1:4">
      <c r="A5460" t="s">
        <v>66</v>
      </c>
      <c r="B5460" t="s">
        <v>4982</v>
      </c>
      <c r="C5460" t="s">
        <v>10543</v>
      </c>
      <c r="D5460" s="9" t="s">
        <v>12093</v>
      </c>
    </row>
    <row r="5461" spans="1:4">
      <c r="A5461" t="s">
        <v>67</v>
      </c>
      <c r="B5461" t="s">
        <v>4983</v>
      </c>
      <c r="C5461" t="s">
        <v>10543</v>
      </c>
      <c r="D5461" s="9" t="s">
        <v>12750</v>
      </c>
    </row>
    <row r="5462" spans="1:4">
      <c r="A5462" t="s">
        <v>68</v>
      </c>
      <c r="B5462" t="s">
        <v>4984</v>
      </c>
      <c r="C5462" t="s">
        <v>10543</v>
      </c>
      <c r="D5462" s="9" t="s">
        <v>11866</v>
      </c>
    </row>
    <row r="5463" spans="1:4">
      <c r="A5463" t="s">
        <v>69</v>
      </c>
      <c r="B5463" t="s">
        <v>4985</v>
      </c>
      <c r="C5463" t="s">
        <v>10543</v>
      </c>
      <c r="D5463" s="9" t="s">
        <v>13045</v>
      </c>
    </row>
    <row r="5464" spans="1:4">
      <c r="A5464" t="s">
        <v>70</v>
      </c>
      <c r="B5464" t="s">
        <v>4986</v>
      </c>
      <c r="C5464" t="s">
        <v>10543</v>
      </c>
      <c r="D5464" s="9" t="s">
        <v>13589</v>
      </c>
    </row>
    <row r="5465" spans="1:4">
      <c r="A5465" t="s">
        <v>71</v>
      </c>
      <c r="B5465" t="s">
        <v>4987</v>
      </c>
      <c r="C5465" t="s">
        <v>10543</v>
      </c>
      <c r="D5465" s="9" t="s">
        <v>11945</v>
      </c>
    </row>
    <row r="5466" spans="1:4">
      <c r="A5466" t="s">
        <v>72</v>
      </c>
      <c r="B5466" t="s">
        <v>4988</v>
      </c>
      <c r="C5466" t="s">
        <v>10543</v>
      </c>
      <c r="D5466" s="9" t="s">
        <v>12626</v>
      </c>
    </row>
    <row r="5467" spans="1:4">
      <c r="A5467" t="s">
        <v>73</v>
      </c>
      <c r="B5467" t="s">
        <v>4989</v>
      </c>
      <c r="C5467" t="s">
        <v>10543</v>
      </c>
      <c r="D5467" s="9" t="s">
        <v>11811</v>
      </c>
    </row>
    <row r="5468" spans="1:4" hidden="1">
      <c r="A5468" t="s">
        <v>561</v>
      </c>
      <c r="B5468" t="s">
        <v>5550</v>
      </c>
      <c r="C5468" t="s">
        <v>10627</v>
      </c>
      <c r="D5468" s="3" t="s">
        <v>10808</v>
      </c>
    </row>
    <row r="5469" spans="1:4">
      <c r="A5469" t="s">
        <v>74</v>
      </c>
      <c r="B5469" t="s">
        <v>4990</v>
      </c>
      <c r="C5469" t="s">
        <v>10543</v>
      </c>
      <c r="D5469" s="9" t="s">
        <v>12779</v>
      </c>
    </row>
    <row r="5470" spans="1:4">
      <c r="A5470" t="s">
        <v>75</v>
      </c>
      <c r="B5470" t="s">
        <v>4991</v>
      </c>
      <c r="C5470" t="s">
        <v>10543</v>
      </c>
      <c r="D5470" s="9" t="s">
        <v>13119</v>
      </c>
    </row>
    <row r="5471" spans="1:4">
      <c r="A5471" t="s">
        <v>76</v>
      </c>
      <c r="B5471" t="s">
        <v>4992</v>
      </c>
      <c r="C5471" t="s">
        <v>10543</v>
      </c>
      <c r="D5471" s="9" t="s">
        <v>11683</v>
      </c>
    </row>
    <row r="5472" spans="1:4">
      <c r="A5472" t="s">
        <v>77</v>
      </c>
      <c r="B5472" t="s">
        <v>4993</v>
      </c>
      <c r="C5472" t="s">
        <v>10543</v>
      </c>
      <c r="D5472" s="9" t="s">
        <v>12428</v>
      </c>
    </row>
    <row r="5473" spans="1:4">
      <c r="A5473" t="s">
        <v>78</v>
      </c>
      <c r="B5473" t="s">
        <v>4994</v>
      </c>
      <c r="C5473" t="s">
        <v>10543</v>
      </c>
      <c r="D5473" s="9" t="s">
        <v>13634</v>
      </c>
    </row>
    <row r="5474" spans="1:4">
      <c r="A5474" t="s">
        <v>79</v>
      </c>
      <c r="B5474" t="s">
        <v>4995</v>
      </c>
      <c r="C5474" t="s">
        <v>10543</v>
      </c>
      <c r="D5474" s="9" t="s">
        <v>11820</v>
      </c>
    </row>
    <row r="5475" spans="1:4">
      <c r="A5475" t="s">
        <v>80</v>
      </c>
      <c r="B5475" t="s">
        <v>4996</v>
      </c>
      <c r="C5475" t="s">
        <v>10543</v>
      </c>
      <c r="D5475" s="9" t="s">
        <v>13657</v>
      </c>
    </row>
    <row r="5476" spans="1:4">
      <c r="A5476" t="s">
        <v>81</v>
      </c>
      <c r="B5476" t="s">
        <v>4997</v>
      </c>
      <c r="C5476" t="s">
        <v>10543</v>
      </c>
      <c r="D5476" s="9" t="s">
        <v>12605</v>
      </c>
    </row>
    <row r="5477" spans="1:4">
      <c r="A5477" t="s">
        <v>82</v>
      </c>
      <c r="B5477" t="s">
        <v>4998</v>
      </c>
      <c r="C5477" t="s">
        <v>10543</v>
      </c>
      <c r="D5477" s="9" t="s">
        <v>12070</v>
      </c>
    </row>
    <row r="5478" spans="1:4">
      <c r="A5478" t="s">
        <v>83</v>
      </c>
      <c r="B5478" t="s">
        <v>4999</v>
      </c>
      <c r="C5478" t="s">
        <v>10543</v>
      </c>
      <c r="D5478" s="9" t="s">
        <v>13550</v>
      </c>
    </row>
    <row r="5479" spans="1:4">
      <c r="A5479" t="s">
        <v>84</v>
      </c>
      <c r="B5479" t="s">
        <v>5000</v>
      </c>
      <c r="C5479" t="s">
        <v>10543</v>
      </c>
      <c r="D5479" s="9" t="s">
        <v>11699</v>
      </c>
    </row>
    <row r="5480" spans="1:4">
      <c r="A5480" t="s">
        <v>85</v>
      </c>
      <c r="B5480" t="s">
        <v>5001</v>
      </c>
      <c r="C5480" t="s">
        <v>10543</v>
      </c>
      <c r="D5480" s="9" t="s">
        <v>11520</v>
      </c>
    </row>
    <row r="5481" spans="1:4">
      <c r="A5481" t="s">
        <v>86</v>
      </c>
      <c r="B5481" t="s">
        <v>5002</v>
      </c>
      <c r="C5481" t="s">
        <v>10543</v>
      </c>
      <c r="D5481" s="9" t="s">
        <v>11656</v>
      </c>
    </row>
    <row r="5482" spans="1:4">
      <c r="A5482" t="s">
        <v>87</v>
      </c>
      <c r="B5482" t="s">
        <v>5003</v>
      </c>
      <c r="C5482" t="s">
        <v>10543</v>
      </c>
      <c r="D5482" s="9" t="s">
        <v>13176</v>
      </c>
    </row>
    <row r="5483" spans="1:4">
      <c r="A5483" t="s">
        <v>88</v>
      </c>
      <c r="B5483" t="s">
        <v>5004</v>
      </c>
      <c r="C5483" t="s">
        <v>10543</v>
      </c>
      <c r="D5483" s="9" t="s">
        <v>13251</v>
      </c>
    </row>
    <row r="5484" spans="1:4">
      <c r="A5484" t="s">
        <v>89</v>
      </c>
      <c r="B5484" t="s">
        <v>5005</v>
      </c>
      <c r="C5484" t="s">
        <v>10543</v>
      </c>
      <c r="D5484" s="9" t="s">
        <v>13128</v>
      </c>
    </row>
    <row r="5485" spans="1:4">
      <c r="A5485" t="s">
        <v>90</v>
      </c>
      <c r="B5485" t="s">
        <v>5006</v>
      </c>
      <c r="C5485" t="s">
        <v>10543</v>
      </c>
      <c r="D5485" s="9" t="s">
        <v>11494</v>
      </c>
    </row>
    <row r="5486" spans="1:4" hidden="1">
      <c r="A5486" t="s">
        <v>3344</v>
      </c>
      <c r="B5486" t="s">
        <v>8735</v>
      </c>
      <c r="C5486" t="s">
        <v>10576</v>
      </c>
      <c r="D5486" s="3" t="s">
        <v>11111</v>
      </c>
    </row>
    <row r="5487" spans="1:4" hidden="1">
      <c r="A5487" t="s">
        <v>3344</v>
      </c>
      <c r="B5487" t="s">
        <v>8736</v>
      </c>
      <c r="C5487" t="s">
        <v>10574</v>
      </c>
      <c r="D5487" s="3" t="s">
        <v>11111</v>
      </c>
    </row>
    <row r="5488" spans="1:4" hidden="1">
      <c r="A5488" t="s">
        <v>3344</v>
      </c>
      <c r="B5488" t="s">
        <v>8737</v>
      </c>
      <c r="C5488" t="s">
        <v>10574</v>
      </c>
      <c r="D5488" s="3" t="s">
        <v>11111</v>
      </c>
    </row>
    <row r="5489" spans="1:4" hidden="1">
      <c r="A5489" t="s">
        <v>3344</v>
      </c>
      <c r="B5489" t="s">
        <v>8738</v>
      </c>
      <c r="C5489" t="s">
        <v>10568</v>
      </c>
      <c r="D5489" s="3" t="s">
        <v>11111</v>
      </c>
    </row>
    <row r="5490" spans="1:4">
      <c r="A5490" t="s">
        <v>91</v>
      </c>
      <c r="B5490" t="s">
        <v>5007</v>
      </c>
      <c r="C5490" t="s">
        <v>10543</v>
      </c>
      <c r="D5490" s="9" t="s">
        <v>13423</v>
      </c>
    </row>
    <row r="5491" spans="1:4">
      <c r="A5491" t="s">
        <v>92</v>
      </c>
      <c r="B5491" t="s">
        <v>5008</v>
      </c>
      <c r="C5491" t="s">
        <v>10543</v>
      </c>
      <c r="D5491" s="9" t="s">
        <v>13574</v>
      </c>
    </row>
    <row r="5492" spans="1:4">
      <c r="A5492" t="s">
        <v>93</v>
      </c>
      <c r="B5492" t="s">
        <v>5009</v>
      </c>
      <c r="C5492" t="s">
        <v>10543</v>
      </c>
      <c r="D5492" s="9" t="s">
        <v>11333</v>
      </c>
    </row>
    <row r="5493" spans="1:4">
      <c r="A5493" t="s">
        <v>94</v>
      </c>
      <c r="B5493" t="s">
        <v>5010</v>
      </c>
      <c r="C5493" t="s">
        <v>10543</v>
      </c>
      <c r="D5493" s="9" t="s">
        <v>11422</v>
      </c>
    </row>
    <row r="5494" spans="1:4">
      <c r="A5494" t="s">
        <v>95</v>
      </c>
      <c r="B5494" t="s">
        <v>5011</v>
      </c>
      <c r="C5494" t="s">
        <v>10543</v>
      </c>
      <c r="D5494" s="9" t="s">
        <v>12178</v>
      </c>
    </row>
    <row r="5495" spans="1:4">
      <c r="A5495" t="s">
        <v>96</v>
      </c>
      <c r="B5495" t="s">
        <v>5012</v>
      </c>
      <c r="C5495" t="s">
        <v>10543</v>
      </c>
      <c r="D5495" s="9" t="s">
        <v>11890</v>
      </c>
    </row>
    <row r="5496" spans="1:4">
      <c r="A5496" t="s">
        <v>97</v>
      </c>
      <c r="B5496" t="s">
        <v>5013</v>
      </c>
      <c r="C5496" t="s">
        <v>10543</v>
      </c>
      <c r="D5496" s="9" t="s">
        <v>11430</v>
      </c>
    </row>
    <row r="5497" spans="1:4">
      <c r="A5497" t="s">
        <v>98</v>
      </c>
      <c r="B5497" t="s">
        <v>5014</v>
      </c>
      <c r="C5497" t="s">
        <v>10543</v>
      </c>
      <c r="D5497" s="6" t="s">
        <v>14516</v>
      </c>
    </row>
    <row r="5498" spans="1:4">
      <c r="A5498" t="s">
        <v>99</v>
      </c>
      <c r="B5498" t="s">
        <v>5015</v>
      </c>
      <c r="C5498" t="s">
        <v>10543</v>
      </c>
      <c r="D5498" s="9" t="s">
        <v>13460</v>
      </c>
    </row>
    <row r="5499" spans="1:4">
      <c r="A5499" t="s">
        <v>100</v>
      </c>
      <c r="B5499" t="s">
        <v>5016</v>
      </c>
      <c r="C5499" t="s">
        <v>10543</v>
      </c>
      <c r="D5499" s="9" t="s">
        <v>11735</v>
      </c>
    </row>
    <row r="5500" spans="1:4">
      <c r="A5500" t="s">
        <v>101</v>
      </c>
      <c r="B5500" t="s">
        <v>5017</v>
      </c>
      <c r="C5500" t="s">
        <v>10543</v>
      </c>
      <c r="D5500" s="10" t="s">
        <v>12418</v>
      </c>
    </row>
    <row r="5501" spans="1:4">
      <c r="A5501" t="s">
        <v>102</v>
      </c>
      <c r="B5501" t="s">
        <v>5018</v>
      </c>
      <c r="C5501" t="s">
        <v>10543</v>
      </c>
      <c r="D5501" s="10" t="s">
        <v>13760</v>
      </c>
    </row>
    <row r="5502" spans="1:4">
      <c r="A5502" t="s">
        <v>103</v>
      </c>
      <c r="B5502" t="s">
        <v>5019</v>
      </c>
      <c r="C5502" t="s">
        <v>10543</v>
      </c>
      <c r="D5502" s="6" t="s">
        <v>14517</v>
      </c>
    </row>
    <row r="5503" spans="1:4">
      <c r="A5503" t="s">
        <v>104</v>
      </c>
      <c r="B5503" t="s">
        <v>5020</v>
      </c>
      <c r="C5503" t="s">
        <v>10543</v>
      </c>
      <c r="D5503" s="10" t="s">
        <v>13818</v>
      </c>
    </row>
    <row r="5504" spans="1:4">
      <c r="A5504" t="s">
        <v>105</v>
      </c>
      <c r="B5504" t="s">
        <v>5021</v>
      </c>
      <c r="C5504" t="s">
        <v>10543</v>
      </c>
      <c r="D5504" s="10" t="s">
        <v>13773</v>
      </c>
    </row>
    <row r="5505" spans="1:4" hidden="1">
      <c r="A5505" t="s">
        <v>4336</v>
      </c>
      <c r="B5505" t="s">
        <v>9900</v>
      </c>
      <c r="C5505" t="s">
        <v>10684</v>
      </c>
      <c r="D5505" s="3" t="s">
        <v>11206</v>
      </c>
    </row>
    <row r="5506" spans="1:4">
      <c r="A5506" t="s">
        <v>106</v>
      </c>
      <c r="B5506" t="s">
        <v>5022</v>
      </c>
      <c r="C5506" t="s">
        <v>10543</v>
      </c>
      <c r="D5506" s="9" t="s">
        <v>12455</v>
      </c>
    </row>
    <row r="5507" spans="1:4">
      <c r="A5507" t="s">
        <v>107</v>
      </c>
      <c r="B5507" t="s">
        <v>5023</v>
      </c>
      <c r="C5507" t="s">
        <v>10543</v>
      </c>
      <c r="D5507" s="9" t="s">
        <v>13118</v>
      </c>
    </row>
    <row r="5508" spans="1:4">
      <c r="A5508" t="s">
        <v>108</v>
      </c>
      <c r="B5508" t="s">
        <v>5024</v>
      </c>
      <c r="C5508" t="s">
        <v>10543</v>
      </c>
      <c r="D5508" s="9" t="s">
        <v>13436</v>
      </c>
    </row>
    <row r="5509" spans="1:4">
      <c r="A5509" t="s">
        <v>109</v>
      </c>
      <c r="B5509" t="s">
        <v>5025</v>
      </c>
      <c r="C5509" t="s">
        <v>10543</v>
      </c>
      <c r="D5509" s="9" t="s">
        <v>13429</v>
      </c>
    </row>
    <row r="5510" spans="1:4">
      <c r="A5510" t="s">
        <v>849</v>
      </c>
      <c r="B5510" t="s">
        <v>5887</v>
      </c>
      <c r="C5510" t="s">
        <v>10543</v>
      </c>
      <c r="D5510" s="9" t="s">
        <v>11408</v>
      </c>
    </row>
    <row r="5511" spans="1:4">
      <c r="A5511" t="s">
        <v>1009</v>
      </c>
      <c r="B5511" t="s">
        <v>6057</v>
      </c>
      <c r="C5511" t="s">
        <v>10543</v>
      </c>
      <c r="D5511" s="9" t="s">
        <v>12775</v>
      </c>
    </row>
    <row r="5512" spans="1:4">
      <c r="A5512" t="s">
        <v>1059</v>
      </c>
      <c r="B5512" t="s">
        <v>6110</v>
      </c>
      <c r="C5512" t="s">
        <v>10543</v>
      </c>
      <c r="D5512" s="9" t="s">
        <v>11834</v>
      </c>
    </row>
    <row r="5513" spans="1:4">
      <c r="A5513" t="s">
        <v>1078</v>
      </c>
      <c r="B5513" t="s">
        <v>6133</v>
      </c>
      <c r="C5513" t="s">
        <v>10543</v>
      </c>
      <c r="D5513" s="9" t="s">
        <v>13256</v>
      </c>
    </row>
    <row r="5514" spans="1:4">
      <c r="A5514" t="s">
        <v>1106</v>
      </c>
      <c r="B5514" t="s">
        <v>6163</v>
      </c>
      <c r="C5514" t="s">
        <v>10543</v>
      </c>
      <c r="D5514" s="9" t="s">
        <v>12308</v>
      </c>
    </row>
    <row r="5515" spans="1:4" hidden="1">
      <c r="A5515" t="s">
        <v>2994</v>
      </c>
      <c r="B5515" t="s">
        <v>8343</v>
      </c>
      <c r="C5515" t="s">
        <v>10699</v>
      </c>
      <c r="D5515" s="3" t="s">
        <v>11082</v>
      </c>
    </row>
    <row r="5516" spans="1:4">
      <c r="A5516" t="s">
        <v>1173</v>
      </c>
      <c r="B5516" t="s">
        <v>6243</v>
      </c>
      <c r="C5516" t="s">
        <v>10543</v>
      </c>
      <c r="D5516" s="9" t="s">
        <v>12806</v>
      </c>
    </row>
    <row r="5517" spans="1:4">
      <c r="A5517" t="s">
        <v>1181</v>
      </c>
      <c r="B5517" t="s">
        <v>6251</v>
      </c>
      <c r="C5517" t="s">
        <v>10543</v>
      </c>
      <c r="D5517" s="9" t="s">
        <v>11302</v>
      </c>
    </row>
    <row r="5518" spans="1:4" hidden="1">
      <c r="A5518" t="s">
        <v>1244</v>
      </c>
      <c r="B5518" t="s">
        <v>6319</v>
      </c>
      <c r="C5518" t="s">
        <v>10636</v>
      </c>
      <c r="D5518" s="3" t="s">
        <v>10883</v>
      </c>
    </row>
    <row r="5519" spans="1:4">
      <c r="A5519" t="s">
        <v>1218</v>
      </c>
      <c r="B5519" t="s">
        <v>6289</v>
      </c>
      <c r="C5519" t="s">
        <v>10543</v>
      </c>
      <c r="D5519" s="6" t="s">
        <v>14518</v>
      </c>
    </row>
    <row r="5520" spans="1:4">
      <c r="A5520" t="s">
        <v>1219</v>
      </c>
      <c r="B5520" t="s">
        <v>6290</v>
      </c>
      <c r="C5520" t="s">
        <v>10543</v>
      </c>
      <c r="D5520" s="9" t="s">
        <v>12482</v>
      </c>
    </row>
    <row r="5521" spans="1:4">
      <c r="A5521" t="s">
        <v>1589</v>
      </c>
      <c r="B5521" t="s">
        <v>6712</v>
      </c>
      <c r="C5521" t="s">
        <v>10543</v>
      </c>
      <c r="D5521" s="9" t="s">
        <v>13385</v>
      </c>
    </row>
    <row r="5522" spans="1:4">
      <c r="A5522" t="s">
        <v>1666</v>
      </c>
      <c r="B5522" t="s">
        <v>6801</v>
      </c>
      <c r="C5522" t="s">
        <v>10543</v>
      </c>
      <c r="D5522" s="9" t="s">
        <v>13383</v>
      </c>
    </row>
    <row r="5523" spans="1:4" hidden="1">
      <c r="A5523" t="s">
        <v>2922</v>
      </c>
      <c r="B5523" t="s">
        <v>8267</v>
      </c>
      <c r="C5523" t="s">
        <v>10562</v>
      </c>
      <c r="D5523" s="3" t="s">
        <v>11076</v>
      </c>
    </row>
    <row r="5524" spans="1:4" hidden="1">
      <c r="A5524" t="s">
        <v>2922</v>
      </c>
      <c r="B5524" t="s">
        <v>8268</v>
      </c>
      <c r="C5524" t="s">
        <v>10678</v>
      </c>
      <c r="D5524" s="3" t="s">
        <v>11076</v>
      </c>
    </row>
    <row r="5525" spans="1:4">
      <c r="A5525" t="s">
        <v>1709</v>
      </c>
      <c r="B5525" t="s">
        <v>6858</v>
      </c>
      <c r="C5525" t="s">
        <v>10543</v>
      </c>
      <c r="D5525" s="9" t="s">
        <v>13535</v>
      </c>
    </row>
    <row r="5526" spans="1:4">
      <c r="A5526" t="s">
        <v>1790</v>
      </c>
      <c r="B5526" t="s">
        <v>6946</v>
      </c>
      <c r="C5526" t="s">
        <v>10543</v>
      </c>
      <c r="D5526" s="9" t="s">
        <v>13564</v>
      </c>
    </row>
    <row r="5527" spans="1:4">
      <c r="A5527" t="s">
        <v>1839</v>
      </c>
      <c r="B5527" t="s">
        <v>7011</v>
      </c>
      <c r="C5527" t="s">
        <v>10543</v>
      </c>
      <c r="D5527" s="9" t="s">
        <v>11457</v>
      </c>
    </row>
    <row r="5528" spans="1:4">
      <c r="A5528" t="s">
        <v>1960</v>
      </c>
      <c r="B5528" t="s">
        <v>7158</v>
      </c>
      <c r="C5528" t="s">
        <v>10543</v>
      </c>
      <c r="D5528" s="9" t="s">
        <v>12367</v>
      </c>
    </row>
    <row r="5529" spans="1:4">
      <c r="A5529" t="s">
        <v>2006</v>
      </c>
      <c r="B5529" t="s">
        <v>7208</v>
      </c>
      <c r="C5529" t="s">
        <v>10543</v>
      </c>
      <c r="D5529" s="9" t="s">
        <v>11994</v>
      </c>
    </row>
    <row r="5530" spans="1:4">
      <c r="A5530" t="s">
        <v>2008</v>
      </c>
      <c r="B5530" t="s">
        <v>7210</v>
      </c>
      <c r="C5530" t="s">
        <v>10543</v>
      </c>
      <c r="D5530" s="9" t="s">
        <v>12294</v>
      </c>
    </row>
    <row r="5531" spans="1:4">
      <c r="A5531" t="s">
        <v>2020</v>
      </c>
      <c r="B5531" t="s">
        <v>7232</v>
      </c>
      <c r="C5531" t="s">
        <v>10543</v>
      </c>
      <c r="D5531" s="9" t="s">
        <v>11499</v>
      </c>
    </row>
    <row r="5532" spans="1:4">
      <c r="A5532" t="s">
        <v>2044</v>
      </c>
      <c r="B5532" t="s">
        <v>7258</v>
      </c>
      <c r="C5532" t="s">
        <v>10543</v>
      </c>
      <c r="D5532" s="9" t="s">
        <v>11477</v>
      </c>
    </row>
    <row r="5533" spans="1:4">
      <c r="A5533" t="s">
        <v>2055</v>
      </c>
      <c r="B5533" t="s">
        <v>7268</v>
      </c>
      <c r="C5533" t="s">
        <v>10543</v>
      </c>
      <c r="D5533" s="9" t="s">
        <v>11949</v>
      </c>
    </row>
    <row r="5534" spans="1:4">
      <c r="A5534" t="s">
        <v>2077</v>
      </c>
      <c r="B5534" t="s">
        <v>7304</v>
      </c>
      <c r="C5534" t="s">
        <v>10543</v>
      </c>
      <c r="D5534" s="9" t="s">
        <v>12846</v>
      </c>
    </row>
    <row r="5535" spans="1:4">
      <c r="A5535" t="s">
        <v>2078</v>
      </c>
      <c r="B5535" t="s">
        <v>7305</v>
      </c>
      <c r="C5535" t="s">
        <v>10543</v>
      </c>
      <c r="D5535" s="9" t="s">
        <v>11482</v>
      </c>
    </row>
    <row r="5536" spans="1:4">
      <c r="A5536" t="s">
        <v>2100</v>
      </c>
      <c r="B5536" t="s">
        <v>7327</v>
      </c>
      <c r="C5536" t="s">
        <v>10543</v>
      </c>
      <c r="D5536" s="9" t="s">
        <v>12723</v>
      </c>
    </row>
    <row r="5537" spans="1:4">
      <c r="A5537" t="s">
        <v>2101</v>
      </c>
      <c r="B5537" t="s">
        <v>7328</v>
      </c>
      <c r="C5537" t="s">
        <v>10543</v>
      </c>
      <c r="D5537" s="9" t="s">
        <v>12716</v>
      </c>
    </row>
    <row r="5538" spans="1:4">
      <c r="A5538" t="s">
        <v>2119</v>
      </c>
      <c r="B5538" t="s">
        <v>7350</v>
      </c>
      <c r="C5538" t="s">
        <v>10543</v>
      </c>
      <c r="D5538" s="9" t="s">
        <v>13270</v>
      </c>
    </row>
    <row r="5539" spans="1:4" hidden="1">
      <c r="A5539" t="s">
        <v>4298</v>
      </c>
      <c r="B5539" t="s">
        <v>9861</v>
      </c>
      <c r="C5539" t="s">
        <v>10643</v>
      </c>
      <c r="D5539" s="3" t="s">
        <v>11203</v>
      </c>
    </row>
    <row r="5540" spans="1:4">
      <c r="A5540" t="s">
        <v>2120</v>
      </c>
      <c r="B5540" t="s">
        <v>7351</v>
      </c>
      <c r="C5540" t="s">
        <v>10543</v>
      </c>
      <c r="D5540" s="9" t="s">
        <v>12319</v>
      </c>
    </row>
    <row r="5541" spans="1:4">
      <c r="A5541" t="s">
        <v>2135</v>
      </c>
      <c r="B5541" t="s">
        <v>7370</v>
      </c>
      <c r="C5541" t="s">
        <v>10543</v>
      </c>
      <c r="D5541" s="9" t="s">
        <v>13497</v>
      </c>
    </row>
    <row r="5542" spans="1:4">
      <c r="A5542" t="s">
        <v>2205</v>
      </c>
      <c r="B5542" t="s">
        <v>7447</v>
      </c>
      <c r="C5542" t="s">
        <v>10543</v>
      </c>
      <c r="D5542" s="9" t="s">
        <v>13026</v>
      </c>
    </row>
    <row r="5543" spans="1:4">
      <c r="A5543" t="s">
        <v>2322</v>
      </c>
      <c r="B5543" t="s">
        <v>7579</v>
      </c>
      <c r="C5543" t="s">
        <v>10543</v>
      </c>
      <c r="D5543" s="9" t="s">
        <v>12966</v>
      </c>
    </row>
    <row r="5544" spans="1:4">
      <c r="A5544" t="s">
        <v>2323</v>
      </c>
      <c r="B5544" t="s">
        <v>7580</v>
      </c>
      <c r="C5544" t="s">
        <v>10543</v>
      </c>
      <c r="D5544" s="9" t="s">
        <v>12664</v>
      </c>
    </row>
    <row r="5545" spans="1:4">
      <c r="A5545" t="s">
        <v>2427</v>
      </c>
      <c r="B5545" t="s">
        <v>7693</v>
      </c>
      <c r="C5545" t="s">
        <v>10543</v>
      </c>
      <c r="D5545" s="9" t="s">
        <v>12253</v>
      </c>
    </row>
    <row r="5546" spans="1:4" hidden="1">
      <c r="A5546" t="s">
        <v>3889</v>
      </c>
      <c r="B5546" t="s">
        <v>9328</v>
      </c>
      <c r="C5546" t="s">
        <v>10606</v>
      </c>
      <c r="D5546" s="3" t="s">
        <v>11160</v>
      </c>
    </row>
    <row r="5547" spans="1:4" hidden="1">
      <c r="A5547" t="s">
        <v>3889</v>
      </c>
      <c r="B5547" t="s">
        <v>9329</v>
      </c>
      <c r="C5547" t="s">
        <v>10577</v>
      </c>
      <c r="D5547" s="3" t="s">
        <v>11160</v>
      </c>
    </row>
    <row r="5548" spans="1:4" hidden="1">
      <c r="A5548" t="s">
        <v>3889</v>
      </c>
      <c r="B5548" t="s">
        <v>9330</v>
      </c>
      <c r="C5548" t="s">
        <v>10618</v>
      </c>
      <c r="D5548" s="3" t="s">
        <v>11160</v>
      </c>
    </row>
    <row r="5549" spans="1:4" hidden="1">
      <c r="A5549" t="s">
        <v>3889</v>
      </c>
      <c r="B5549" t="s">
        <v>9331</v>
      </c>
      <c r="C5549" t="s">
        <v>10600</v>
      </c>
      <c r="D5549" s="3" t="s">
        <v>11160</v>
      </c>
    </row>
    <row r="5550" spans="1:4" hidden="1">
      <c r="A5550" t="s">
        <v>3889</v>
      </c>
      <c r="B5550" t="s">
        <v>9332</v>
      </c>
      <c r="C5550" t="s">
        <v>10643</v>
      </c>
      <c r="D5550" s="3" t="s">
        <v>11160</v>
      </c>
    </row>
    <row r="5551" spans="1:4" hidden="1">
      <c r="A5551" t="s">
        <v>3889</v>
      </c>
      <c r="B5551" t="s">
        <v>9333</v>
      </c>
      <c r="C5551" t="s">
        <v>10741</v>
      </c>
      <c r="D5551" s="3" t="s">
        <v>11160</v>
      </c>
    </row>
    <row r="5552" spans="1:4" hidden="1">
      <c r="A5552" t="s">
        <v>3889</v>
      </c>
      <c r="B5552" t="s">
        <v>9334</v>
      </c>
      <c r="C5552" t="s">
        <v>10671</v>
      </c>
      <c r="D5552" s="3" t="s">
        <v>11160</v>
      </c>
    </row>
    <row r="5553" spans="1:4" hidden="1">
      <c r="A5553" t="s">
        <v>3889</v>
      </c>
      <c r="B5553" t="s">
        <v>9335</v>
      </c>
      <c r="C5553" t="s">
        <v>10682</v>
      </c>
      <c r="D5553" s="3" t="s">
        <v>11160</v>
      </c>
    </row>
    <row r="5554" spans="1:4" hidden="1">
      <c r="A5554" t="s">
        <v>3889</v>
      </c>
      <c r="B5554" t="s">
        <v>9336</v>
      </c>
      <c r="C5554" t="s">
        <v>10583</v>
      </c>
      <c r="D5554" s="3" t="s">
        <v>11160</v>
      </c>
    </row>
    <row r="5555" spans="1:4" hidden="1">
      <c r="A5555" t="s">
        <v>3889</v>
      </c>
      <c r="B5555" t="s">
        <v>9337</v>
      </c>
      <c r="C5555" t="s">
        <v>10595</v>
      </c>
      <c r="D5555" s="3" t="s">
        <v>11160</v>
      </c>
    </row>
    <row r="5556" spans="1:4" hidden="1">
      <c r="A5556" t="s">
        <v>3889</v>
      </c>
      <c r="B5556" t="s">
        <v>9338</v>
      </c>
      <c r="C5556" t="s">
        <v>10675</v>
      </c>
      <c r="D5556" s="3" t="s">
        <v>11160</v>
      </c>
    </row>
    <row r="5557" spans="1:4" hidden="1">
      <c r="A5557" t="s">
        <v>3889</v>
      </c>
      <c r="B5557" t="s">
        <v>9339</v>
      </c>
      <c r="C5557" t="s">
        <v>10696</v>
      </c>
      <c r="D5557" s="3" t="s">
        <v>11160</v>
      </c>
    </row>
    <row r="5558" spans="1:4" hidden="1">
      <c r="A5558" t="s">
        <v>3889</v>
      </c>
      <c r="B5558" t="s">
        <v>9340</v>
      </c>
      <c r="C5558" t="s">
        <v>10698</v>
      </c>
      <c r="D5558" s="3" t="s">
        <v>11160</v>
      </c>
    </row>
    <row r="5559" spans="1:4" hidden="1">
      <c r="A5559" t="s">
        <v>3889</v>
      </c>
      <c r="B5559" t="s">
        <v>9341</v>
      </c>
      <c r="C5559" t="s">
        <v>10742</v>
      </c>
      <c r="D5559" s="3" t="s">
        <v>11160</v>
      </c>
    </row>
    <row r="5560" spans="1:4" hidden="1">
      <c r="A5560" t="s">
        <v>3889</v>
      </c>
      <c r="B5560" t="s">
        <v>9342</v>
      </c>
      <c r="C5560" t="s">
        <v>10674</v>
      </c>
      <c r="D5560" s="3" t="s">
        <v>11160</v>
      </c>
    </row>
    <row r="5561" spans="1:4">
      <c r="A5561" t="s">
        <v>2472</v>
      </c>
      <c r="B5561" t="s">
        <v>7741</v>
      </c>
      <c r="C5561" t="s">
        <v>10543</v>
      </c>
      <c r="D5561" s="9" t="s">
        <v>13639</v>
      </c>
    </row>
    <row r="5562" spans="1:4" hidden="1">
      <c r="A5562" t="s">
        <v>3186</v>
      </c>
      <c r="B5562" t="s">
        <v>8555</v>
      </c>
      <c r="C5562" t="s">
        <v>10720</v>
      </c>
      <c r="D5562" s="3" t="s">
        <v>11096</v>
      </c>
    </row>
    <row r="5563" spans="1:4" hidden="1">
      <c r="A5563" t="s">
        <v>3186</v>
      </c>
      <c r="B5563" t="s">
        <v>8556</v>
      </c>
      <c r="C5563" t="s">
        <v>10596</v>
      </c>
      <c r="D5563" s="3" t="s">
        <v>11096</v>
      </c>
    </row>
    <row r="5564" spans="1:4" hidden="1">
      <c r="A5564" t="s">
        <v>3186</v>
      </c>
      <c r="B5564" t="s">
        <v>8557</v>
      </c>
      <c r="C5564" t="s">
        <v>10604</v>
      </c>
      <c r="D5564" s="3" t="s">
        <v>11096</v>
      </c>
    </row>
    <row r="5565" spans="1:4" hidden="1">
      <c r="A5565" t="s">
        <v>3186</v>
      </c>
      <c r="B5565" t="s">
        <v>8558</v>
      </c>
      <c r="C5565" t="s">
        <v>10739</v>
      </c>
      <c r="D5565" s="3" t="s">
        <v>11096</v>
      </c>
    </row>
    <row r="5566" spans="1:4">
      <c r="A5566" t="s">
        <v>2485</v>
      </c>
      <c r="B5566" t="s">
        <v>7756</v>
      </c>
      <c r="C5566" t="s">
        <v>10543</v>
      </c>
      <c r="D5566" s="9" t="s">
        <v>13044</v>
      </c>
    </row>
    <row r="5567" spans="1:4">
      <c r="A5567" t="s">
        <v>2514</v>
      </c>
      <c r="B5567" t="s">
        <v>7787</v>
      </c>
      <c r="C5567" t="s">
        <v>10543</v>
      </c>
      <c r="D5567" s="9" t="s">
        <v>12427</v>
      </c>
    </row>
    <row r="5568" spans="1:4">
      <c r="A5568" t="s">
        <v>370</v>
      </c>
      <c r="B5568" t="s">
        <v>5334</v>
      </c>
      <c r="C5568" t="s">
        <v>10587</v>
      </c>
      <c r="D5568" s="9" t="s">
        <v>13431</v>
      </c>
    </row>
    <row r="5569" spans="1:4">
      <c r="A5569" t="s">
        <v>934</v>
      </c>
      <c r="B5569" t="s">
        <v>5976</v>
      </c>
      <c r="C5569" t="s">
        <v>10587</v>
      </c>
      <c r="D5569" s="9" t="s">
        <v>11739</v>
      </c>
    </row>
    <row r="5570" spans="1:4">
      <c r="A5570" t="s">
        <v>1450</v>
      </c>
      <c r="B5570" t="s">
        <v>6558</v>
      </c>
      <c r="C5570" t="s">
        <v>10587</v>
      </c>
      <c r="D5570" s="9" t="s">
        <v>12955</v>
      </c>
    </row>
    <row r="5571" spans="1:4">
      <c r="A5571" t="s">
        <v>2133</v>
      </c>
      <c r="B5571" t="s">
        <v>7364</v>
      </c>
      <c r="C5571" t="s">
        <v>10587</v>
      </c>
      <c r="D5571" s="9" t="s">
        <v>12787</v>
      </c>
    </row>
    <row r="5572" spans="1:4" hidden="1">
      <c r="A5572" t="s">
        <v>4476</v>
      </c>
      <c r="B5572" t="s">
        <v>10046</v>
      </c>
      <c r="C5572" t="s">
        <v>10700</v>
      </c>
      <c r="D5572" s="3" t="s">
        <v>11220</v>
      </c>
    </row>
    <row r="5573" spans="1:4" hidden="1">
      <c r="A5573" t="s">
        <v>4476</v>
      </c>
      <c r="B5573" t="s">
        <v>10047</v>
      </c>
      <c r="C5573" t="s">
        <v>10602</v>
      </c>
      <c r="D5573" s="3" t="s">
        <v>11220</v>
      </c>
    </row>
    <row r="5574" spans="1:4" hidden="1">
      <c r="A5574" t="s">
        <v>4476</v>
      </c>
      <c r="B5574" t="s">
        <v>10048</v>
      </c>
      <c r="C5574" t="s">
        <v>10560</v>
      </c>
      <c r="D5574" s="3" t="s">
        <v>11220</v>
      </c>
    </row>
    <row r="5575" spans="1:4" hidden="1">
      <c r="A5575" t="s">
        <v>4476</v>
      </c>
      <c r="B5575" t="s">
        <v>10049</v>
      </c>
      <c r="C5575" t="s">
        <v>10562</v>
      </c>
      <c r="D5575" s="3" t="s">
        <v>11220</v>
      </c>
    </row>
    <row r="5576" spans="1:4" hidden="1">
      <c r="A5576" t="s">
        <v>4476</v>
      </c>
      <c r="B5576" t="s">
        <v>10050</v>
      </c>
      <c r="C5576" t="s">
        <v>10618</v>
      </c>
      <c r="D5576" s="3" t="s">
        <v>11220</v>
      </c>
    </row>
    <row r="5577" spans="1:4" hidden="1">
      <c r="A5577" t="s">
        <v>4476</v>
      </c>
      <c r="B5577" t="s">
        <v>10051</v>
      </c>
      <c r="C5577" t="s">
        <v>10554</v>
      </c>
      <c r="D5577" s="3" t="s">
        <v>11220</v>
      </c>
    </row>
    <row r="5578" spans="1:4" hidden="1">
      <c r="A5578" t="s">
        <v>4476</v>
      </c>
      <c r="B5578" t="s">
        <v>10052</v>
      </c>
      <c r="C5578" t="s">
        <v>10566</v>
      </c>
      <c r="D5578" s="3" t="s">
        <v>11220</v>
      </c>
    </row>
    <row r="5579" spans="1:4" hidden="1">
      <c r="A5579" t="s">
        <v>4476</v>
      </c>
      <c r="B5579" t="s">
        <v>10053</v>
      </c>
      <c r="C5579" t="s">
        <v>10727</v>
      </c>
      <c r="D5579" s="3" t="s">
        <v>11220</v>
      </c>
    </row>
    <row r="5580" spans="1:4" hidden="1">
      <c r="A5580" t="s">
        <v>4476</v>
      </c>
      <c r="B5580" t="s">
        <v>10054</v>
      </c>
      <c r="C5580" t="s">
        <v>10648</v>
      </c>
      <c r="D5580" s="3" t="s">
        <v>11220</v>
      </c>
    </row>
    <row r="5581" spans="1:4" hidden="1">
      <c r="A5581" t="s">
        <v>4476</v>
      </c>
      <c r="B5581" t="s">
        <v>10055</v>
      </c>
      <c r="C5581" t="s">
        <v>10544</v>
      </c>
      <c r="D5581" s="3" t="s">
        <v>11220</v>
      </c>
    </row>
    <row r="5582" spans="1:4" hidden="1">
      <c r="A5582" t="s">
        <v>4476</v>
      </c>
      <c r="B5582" t="s">
        <v>10056</v>
      </c>
      <c r="C5582" t="s">
        <v>10583</v>
      </c>
      <c r="D5582" s="3" t="s">
        <v>11220</v>
      </c>
    </row>
    <row r="5583" spans="1:4" hidden="1">
      <c r="A5583" t="s">
        <v>4476</v>
      </c>
      <c r="B5583" t="s">
        <v>10057</v>
      </c>
      <c r="C5583" t="s">
        <v>10558</v>
      </c>
      <c r="D5583" s="3" t="s">
        <v>11220</v>
      </c>
    </row>
    <row r="5584" spans="1:4">
      <c r="A5584" t="s">
        <v>2520</v>
      </c>
      <c r="B5584" t="s">
        <v>7794</v>
      </c>
      <c r="C5584" t="s">
        <v>10587</v>
      </c>
      <c r="D5584" s="9" t="s">
        <v>13050</v>
      </c>
    </row>
    <row r="5585" spans="1:4">
      <c r="A5585" t="s">
        <v>1670</v>
      </c>
      <c r="B5585" t="s">
        <v>6805</v>
      </c>
      <c r="C5585" t="s">
        <v>10604</v>
      </c>
      <c r="D5585" s="9" t="s">
        <v>13212</v>
      </c>
    </row>
    <row r="5586" spans="1:4">
      <c r="A5586" t="s">
        <v>2068</v>
      </c>
      <c r="B5586" t="s">
        <v>7283</v>
      </c>
      <c r="C5586" t="s">
        <v>10604</v>
      </c>
      <c r="D5586" s="9" t="s">
        <v>13248</v>
      </c>
    </row>
    <row r="5587" spans="1:4">
      <c r="A5587" t="s">
        <v>2017</v>
      </c>
      <c r="B5587" t="s">
        <v>7220</v>
      </c>
      <c r="C5587" t="s">
        <v>10562</v>
      </c>
      <c r="D5587" s="9" t="s">
        <v>12733</v>
      </c>
    </row>
    <row r="5588" spans="1:4" hidden="1">
      <c r="A5588" t="s">
        <v>390</v>
      </c>
      <c r="B5588" t="s">
        <v>5356</v>
      </c>
      <c r="C5588" t="s">
        <v>10575</v>
      </c>
      <c r="D5588" s="3" t="s">
        <v>10796</v>
      </c>
    </row>
    <row r="5589" spans="1:4">
      <c r="A5589" t="s">
        <v>225</v>
      </c>
      <c r="B5589" t="s">
        <v>5169</v>
      </c>
      <c r="C5589" t="s">
        <v>10574</v>
      </c>
      <c r="D5589" s="9" t="s">
        <v>12743</v>
      </c>
    </row>
    <row r="5590" spans="1:4">
      <c r="A5590" t="s">
        <v>2244</v>
      </c>
      <c r="B5590" t="s">
        <v>7495</v>
      </c>
      <c r="C5590" t="s">
        <v>10574</v>
      </c>
      <c r="D5590" s="9" t="s">
        <v>11296</v>
      </c>
    </row>
    <row r="5591" spans="1:4">
      <c r="A5591" t="s">
        <v>2473</v>
      </c>
      <c r="B5591" t="s">
        <v>7742</v>
      </c>
      <c r="C5591" t="s">
        <v>10574</v>
      </c>
      <c r="D5591" s="9" t="s">
        <v>13531</v>
      </c>
    </row>
    <row r="5592" spans="1:4">
      <c r="A5592" t="s">
        <v>2929</v>
      </c>
      <c r="B5592" t="s">
        <v>8276</v>
      </c>
      <c r="C5592" t="s">
        <v>10574</v>
      </c>
      <c r="D5592" s="9" t="s">
        <v>12569</v>
      </c>
    </row>
    <row r="5593" spans="1:4">
      <c r="A5593" t="s">
        <v>2442</v>
      </c>
      <c r="B5593" t="s">
        <v>7708</v>
      </c>
      <c r="C5593" t="s">
        <v>10622</v>
      </c>
      <c r="D5593" s="9" t="s">
        <v>13393</v>
      </c>
    </row>
    <row r="5594" spans="1:4" hidden="1">
      <c r="B5594" t="s">
        <v>7608</v>
      </c>
      <c r="C5594" t="s">
        <v>10654</v>
      </c>
      <c r="D5594" s="4"/>
    </row>
    <row r="5595" spans="1:4" hidden="1">
      <c r="B5595" t="s">
        <v>9201</v>
      </c>
      <c r="C5595" t="s">
        <v>10555</v>
      </c>
      <c r="D5595" s="4"/>
    </row>
    <row r="5596" spans="1:4" hidden="1">
      <c r="B5596" t="s">
        <v>10500</v>
      </c>
      <c r="C5596" t="s">
        <v>10604</v>
      </c>
      <c r="D5596" s="4"/>
    </row>
    <row r="5597" spans="1:4" hidden="1">
      <c r="B5597" t="s">
        <v>10501</v>
      </c>
      <c r="C5597" t="s">
        <v>10692</v>
      </c>
      <c r="D5597" s="4"/>
    </row>
    <row r="5598" spans="1:4" hidden="1">
      <c r="B5598" t="s">
        <v>5937</v>
      </c>
      <c r="C5598" t="s">
        <v>10643</v>
      </c>
      <c r="D5598" s="4"/>
    </row>
    <row r="5599" spans="1:4" hidden="1">
      <c r="B5599" t="s">
        <v>9425</v>
      </c>
      <c r="C5599" t="s">
        <v>10719</v>
      </c>
      <c r="D5599" s="4"/>
    </row>
    <row r="5600" spans="1:4" hidden="1">
      <c r="B5600" t="s">
        <v>9191</v>
      </c>
      <c r="C5600" t="s">
        <v>10745</v>
      </c>
      <c r="D5600" s="4"/>
    </row>
    <row r="5601" spans="2:4" hidden="1">
      <c r="B5601" t="s">
        <v>5701</v>
      </c>
      <c r="C5601" t="s">
        <v>10650</v>
      </c>
      <c r="D5601" s="4"/>
    </row>
    <row r="5602" spans="2:4" hidden="1">
      <c r="B5602" t="s">
        <v>5462</v>
      </c>
      <c r="C5602" t="s">
        <v>10609</v>
      </c>
      <c r="D5602" s="4"/>
    </row>
    <row r="5603" spans="2:4" hidden="1">
      <c r="B5603" t="s">
        <v>5464</v>
      </c>
      <c r="C5603" t="s">
        <v>10607</v>
      </c>
      <c r="D5603" s="4"/>
    </row>
    <row r="5604" spans="2:4" hidden="1">
      <c r="B5604" t="s">
        <v>5465</v>
      </c>
      <c r="C5604" t="s">
        <v>10610</v>
      </c>
      <c r="D5604" s="4"/>
    </row>
    <row r="5605" spans="2:4" hidden="1">
      <c r="B5605" t="s">
        <v>5466</v>
      </c>
      <c r="C5605" t="s">
        <v>10610</v>
      </c>
      <c r="D5605" s="4"/>
    </row>
    <row r="5606" spans="2:4" hidden="1">
      <c r="B5606" t="s">
        <v>7180</v>
      </c>
      <c r="C5606" t="s">
        <v>10611</v>
      </c>
      <c r="D5606" s="4"/>
    </row>
    <row r="5607" spans="2:4" hidden="1">
      <c r="B5607" t="s">
        <v>7181</v>
      </c>
      <c r="C5607" t="s">
        <v>10679</v>
      </c>
      <c r="D5607" s="4"/>
    </row>
    <row r="5608" spans="2:4" hidden="1">
      <c r="B5608" t="s">
        <v>7182</v>
      </c>
      <c r="C5608" t="s">
        <v>10585</v>
      </c>
      <c r="D5608" s="4"/>
    </row>
    <row r="5609" spans="2:4" hidden="1">
      <c r="B5609" t="s">
        <v>7183</v>
      </c>
      <c r="C5609" t="s">
        <v>10610</v>
      </c>
      <c r="D5609" s="4"/>
    </row>
    <row r="5610" spans="2:4" hidden="1">
      <c r="B5610" t="s">
        <v>5089</v>
      </c>
      <c r="C5610" t="s">
        <v>10559</v>
      </c>
      <c r="D5610" s="4"/>
    </row>
    <row r="5611" spans="2:4" hidden="1">
      <c r="B5611" t="s">
        <v>5090</v>
      </c>
      <c r="C5611" t="s">
        <v>10560</v>
      </c>
      <c r="D5611" s="4"/>
    </row>
    <row r="5612" spans="2:4" hidden="1">
      <c r="B5612" t="s">
        <v>5091</v>
      </c>
      <c r="C5612" t="s">
        <v>10561</v>
      </c>
      <c r="D5612" s="4"/>
    </row>
    <row r="5613" spans="2:4" hidden="1">
      <c r="B5613" t="s">
        <v>5092</v>
      </c>
      <c r="C5613" t="s">
        <v>10562</v>
      </c>
      <c r="D5613" s="4"/>
    </row>
    <row r="5614" spans="2:4" hidden="1">
      <c r="B5614" t="s">
        <v>5093</v>
      </c>
      <c r="C5614" t="s">
        <v>10563</v>
      </c>
      <c r="D5614" s="4"/>
    </row>
    <row r="5615" spans="2:4" hidden="1">
      <c r="B5615" t="s">
        <v>5094</v>
      </c>
      <c r="C5615" t="s">
        <v>10556</v>
      </c>
      <c r="D5615" s="4"/>
    </row>
    <row r="5616" spans="2:4" hidden="1">
      <c r="B5616" t="s">
        <v>5095</v>
      </c>
      <c r="C5616" t="s">
        <v>10564</v>
      </c>
      <c r="D5616" s="4"/>
    </row>
    <row r="5617" spans="2:4" hidden="1">
      <c r="B5617" t="s">
        <v>5096</v>
      </c>
      <c r="C5617" t="s">
        <v>10555</v>
      </c>
      <c r="D5617" s="4"/>
    </row>
    <row r="5618" spans="2:4" hidden="1">
      <c r="B5618" t="s">
        <v>5097</v>
      </c>
      <c r="C5618" t="s">
        <v>10565</v>
      </c>
      <c r="D5618" s="4"/>
    </row>
    <row r="5619" spans="2:4" hidden="1">
      <c r="B5619" t="s">
        <v>6226</v>
      </c>
      <c r="C5619" t="s">
        <v>10601</v>
      </c>
      <c r="D5619" s="4"/>
    </row>
    <row r="5620" spans="2:4" hidden="1">
      <c r="B5620" t="s">
        <v>6228</v>
      </c>
      <c r="C5620" t="s">
        <v>10583</v>
      </c>
      <c r="D5620" s="4"/>
    </row>
    <row r="5621" spans="2:4" hidden="1">
      <c r="B5621" t="s">
        <v>8187</v>
      </c>
      <c r="C5621" t="s">
        <v>10602</v>
      </c>
      <c r="D5621" s="4"/>
    </row>
    <row r="5622" spans="2:4" hidden="1">
      <c r="B5622" t="s">
        <v>9774</v>
      </c>
      <c r="C5622" t="s">
        <v>10718</v>
      </c>
      <c r="D5622" s="4"/>
    </row>
    <row r="5623" spans="2:4" hidden="1">
      <c r="B5623" t="s">
        <v>9775</v>
      </c>
      <c r="C5623" t="s">
        <v>10622</v>
      </c>
      <c r="D5623" s="4"/>
    </row>
    <row r="5624" spans="2:4" hidden="1">
      <c r="B5624" t="s">
        <v>9776</v>
      </c>
      <c r="C5624" t="s">
        <v>10622</v>
      </c>
      <c r="D5624" s="4"/>
    </row>
    <row r="5625" spans="2:4" hidden="1">
      <c r="B5625" t="s">
        <v>9777</v>
      </c>
      <c r="C5625" t="s">
        <v>10622</v>
      </c>
      <c r="D5625" s="4"/>
    </row>
    <row r="5626" spans="2:4" hidden="1">
      <c r="B5626" t="s">
        <v>9778</v>
      </c>
      <c r="C5626" t="s">
        <v>10622</v>
      </c>
      <c r="D5626" s="4"/>
    </row>
    <row r="5627" spans="2:4" hidden="1">
      <c r="B5627" t="s">
        <v>9779</v>
      </c>
      <c r="C5627" t="s">
        <v>10622</v>
      </c>
      <c r="D5627" s="4"/>
    </row>
    <row r="5628" spans="2:4" hidden="1">
      <c r="B5628" t="s">
        <v>9780</v>
      </c>
      <c r="C5628" t="s">
        <v>10622</v>
      </c>
      <c r="D5628" s="4"/>
    </row>
    <row r="5629" spans="2:4" hidden="1">
      <c r="B5629" t="s">
        <v>9781</v>
      </c>
      <c r="C5629" t="s">
        <v>10622</v>
      </c>
      <c r="D5629" s="4"/>
    </row>
    <row r="5630" spans="2:4" hidden="1">
      <c r="B5630" t="s">
        <v>9782</v>
      </c>
      <c r="C5630" t="s">
        <v>10618</v>
      </c>
      <c r="D5630" s="4"/>
    </row>
    <row r="5631" spans="2:4" hidden="1">
      <c r="B5631" t="s">
        <v>9783</v>
      </c>
      <c r="C5631" t="s">
        <v>10697</v>
      </c>
      <c r="D5631" s="4"/>
    </row>
    <row r="5632" spans="2:4" hidden="1">
      <c r="B5632" t="s">
        <v>9784</v>
      </c>
      <c r="C5632" t="s">
        <v>10746</v>
      </c>
      <c r="D5632" s="4"/>
    </row>
    <row r="5633" spans="2:4" hidden="1">
      <c r="B5633" t="s">
        <v>9785</v>
      </c>
      <c r="C5633" t="s">
        <v>10692</v>
      </c>
      <c r="D5633" s="4"/>
    </row>
    <row r="5634" spans="2:4" hidden="1">
      <c r="B5634" t="s">
        <v>9786</v>
      </c>
      <c r="C5634" t="s">
        <v>10717</v>
      </c>
      <c r="D5634" s="4"/>
    </row>
    <row r="5635" spans="2:4" hidden="1">
      <c r="B5635" t="s">
        <v>9787</v>
      </c>
      <c r="C5635" t="s">
        <v>10595</v>
      </c>
      <c r="D5635" s="4"/>
    </row>
    <row r="5636" spans="2:4" hidden="1">
      <c r="B5636" t="s">
        <v>9788</v>
      </c>
      <c r="C5636" t="s">
        <v>10599</v>
      </c>
      <c r="D5636" s="4"/>
    </row>
    <row r="5637" spans="2:4" hidden="1">
      <c r="B5637" t="s">
        <v>9789</v>
      </c>
      <c r="C5637" t="s">
        <v>10657</v>
      </c>
      <c r="D5637" s="4"/>
    </row>
    <row r="5638" spans="2:4" hidden="1">
      <c r="B5638" t="s">
        <v>9790</v>
      </c>
      <c r="C5638" t="s">
        <v>10666</v>
      </c>
      <c r="D5638" s="4"/>
    </row>
    <row r="5639" spans="2:4" hidden="1">
      <c r="B5639" t="s">
        <v>9791</v>
      </c>
      <c r="C5639" t="s">
        <v>10742</v>
      </c>
      <c r="D5639" s="4"/>
    </row>
    <row r="5640" spans="2:4" hidden="1">
      <c r="B5640" t="s">
        <v>9792</v>
      </c>
      <c r="C5640" t="s">
        <v>10742</v>
      </c>
      <c r="D5640" s="4"/>
    </row>
    <row r="5641" spans="2:4" hidden="1">
      <c r="B5641" t="s">
        <v>8630</v>
      </c>
      <c r="C5641" t="s">
        <v>10721</v>
      </c>
      <c r="D5641" s="4"/>
    </row>
    <row r="5642" spans="2:4" hidden="1">
      <c r="B5642" t="s">
        <v>10030</v>
      </c>
      <c r="C5642" t="s">
        <v>10630</v>
      </c>
      <c r="D5642" s="4"/>
    </row>
    <row r="5643" spans="2:4" hidden="1">
      <c r="B5643" t="s">
        <v>10031</v>
      </c>
      <c r="C5643" t="s">
        <v>10739</v>
      </c>
      <c r="D5643" s="4"/>
    </row>
    <row r="5644" spans="2:4" hidden="1">
      <c r="B5644" t="s">
        <v>8952</v>
      </c>
      <c r="C5644" t="s">
        <v>10585</v>
      </c>
      <c r="D5644" s="4"/>
    </row>
    <row r="5645" spans="2:4" hidden="1">
      <c r="B5645" t="s">
        <v>8953</v>
      </c>
      <c r="C5645" t="s">
        <v>10682</v>
      </c>
      <c r="D5645" s="4"/>
    </row>
    <row r="5646" spans="2:4" hidden="1">
      <c r="B5646" t="s">
        <v>9549</v>
      </c>
      <c r="C5646" t="s">
        <v>10701</v>
      </c>
      <c r="D5646" s="4"/>
    </row>
    <row r="5647" spans="2:4" hidden="1">
      <c r="B5647" t="s">
        <v>10183</v>
      </c>
      <c r="C5647" t="s">
        <v>10569</v>
      </c>
      <c r="D5647" s="4"/>
    </row>
    <row r="5648" spans="2:4" hidden="1">
      <c r="B5648" t="s">
        <v>8880</v>
      </c>
      <c r="C5648" t="s">
        <v>10737</v>
      </c>
      <c r="D5648" s="4"/>
    </row>
    <row r="5649" spans="1:4" hidden="1">
      <c r="B5649" t="s">
        <v>5577</v>
      </c>
      <c r="C5649" t="s">
        <v>10633</v>
      </c>
      <c r="D5649" s="4"/>
    </row>
    <row r="5650" spans="1:4" hidden="1">
      <c r="B5650" t="s">
        <v>8546</v>
      </c>
      <c r="C5650" t="s">
        <v>10600</v>
      </c>
      <c r="D5650" s="4"/>
    </row>
    <row r="5651" spans="1:4" hidden="1">
      <c r="B5651" t="s">
        <v>9388</v>
      </c>
      <c r="C5651" t="s">
        <v>10559</v>
      </c>
      <c r="D5651" s="4"/>
    </row>
    <row r="5652" spans="1:4" hidden="1">
      <c r="B5652" t="s">
        <v>9389</v>
      </c>
      <c r="C5652" t="s">
        <v>10559</v>
      </c>
      <c r="D5652" s="4"/>
    </row>
    <row r="5653" spans="1:4" hidden="1">
      <c r="B5653" t="s">
        <v>9390</v>
      </c>
      <c r="C5653" t="s">
        <v>10559</v>
      </c>
      <c r="D5653" s="4"/>
    </row>
    <row r="5654" spans="1:4" hidden="1">
      <c r="B5654" t="s">
        <v>9391</v>
      </c>
      <c r="C5654" t="s">
        <v>10559</v>
      </c>
      <c r="D5654" s="4"/>
    </row>
    <row r="5655" spans="1:4" hidden="1">
      <c r="B5655" t="s">
        <v>8455</v>
      </c>
      <c r="C5655" t="s">
        <v>10643</v>
      </c>
      <c r="D5655" s="4"/>
    </row>
    <row r="5656" spans="1:4" hidden="1">
      <c r="A5656" t="s">
        <v>2467</v>
      </c>
      <c r="B5656" t="s">
        <v>7735</v>
      </c>
      <c r="C5656" t="s">
        <v>10577</v>
      </c>
      <c r="D5656" s="3" t="s">
        <v>11034</v>
      </c>
    </row>
    <row r="5657" spans="1:4" hidden="1">
      <c r="A5657" t="s">
        <v>2467</v>
      </c>
      <c r="B5657" t="s">
        <v>7736</v>
      </c>
      <c r="C5657" t="s">
        <v>10569</v>
      </c>
      <c r="D5657" s="3" t="s">
        <v>11034</v>
      </c>
    </row>
    <row r="5658" spans="1:4" hidden="1">
      <c r="A5658" t="s">
        <v>3190</v>
      </c>
      <c r="B5658" t="s">
        <v>8562</v>
      </c>
      <c r="C5658" t="s">
        <v>10559</v>
      </c>
      <c r="D5658" s="3" t="s">
        <v>11097</v>
      </c>
    </row>
    <row r="5659" spans="1:4" hidden="1">
      <c r="A5659" t="s">
        <v>225</v>
      </c>
      <c r="B5659" t="s">
        <v>5170</v>
      </c>
      <c r="C5659" t="s">
        <v>10569</v>
      </c>
      <c r="D5659" s="3" t="s">
        <v>10781</v>
      </c>
    </row>
    <row r="5660" spans="1:4" hidden="1">
      <c r="A5660" t="s">
        <v>225</v>
      </c>
      <c r="B5660" t="s">
        <v>5171</v>
      </c>
      <c r="C5660" t="s">
        <v>10575</v>
      </c>
      <c r="D5660" s="3" t="s">
        <v>10781</v>
      </c>
    </row>
    <row r="5661" spans="1:4" hidden="1">
      <c r="A5661" t="s">
        <v>2661</v>
      </c>
      <c r="B5661" t="s">
        <v>7943</v>
      </c>
      <c r="C5661" t="s">
        <v>10559</v>
      </c>
      <c r="D5661" s="3" t="s">
        <v>11047</v>
      </c>
    </row>
    <row r="5662" spans="1:4" hidden="1">
      <c r="A5662" t="s">
        <v>1896</v>
      </c>
      <c r="B5662" t="s">
        <v>7081</v>
      </c>
      <c r="C5662" t="s">
        <v>10659</v>
      </c>
      <c r="D5662" s="3" t="s">
        <v>10975</v>
      </c>
    </row>
    <row r="5663" spans="1:4" hidden="1">
      <c r="A5663" t="s">
        <v>846</v>
      </c>
      <c r="B5663" t="s">
        <v>5884</v>
      </c>
      <c r="C5663" t="s">
        <v>10571</v>
      </c>
      <c r="D5663" s="3" t="s">
        <v>10837</v>
      </c>
    </row>
    <row r="5664" spans="1:4" hidden="1">
      <c r="A5664" t="s">
        <v>3552</v>
      </c>
      <c r="B5664" t="s">
        <v>8958</v>
      </c>
      <c r="C5664" t="s">
        <v>10724</v>
      </c>
      <c r="D5664" s="3" t="s">
        <v>11126</v>
      </c>
    </row>
    <row r="5665" spans="1:4" hidden="1">
      <c r="A5665" t="s">
        <v>158</v>
      </c>
      <c r="B5665" t="s">
        <v>5088</v>
      </c>
      <c r="D5665" t="s">
        <v>10775</v>
      </c>
    </row>
    <row r="5666" spans="1:4" hidden="1">
      <c r="A5666" t="s">
        <v>1394</v>
      </c>
      <c r="B5666" t="s">
        <v>6484</v>
      </c>
      <c r="D5666" t="s">
        <v>10899</v>
      </c>
    </row>
    <row r="5667" spans="1:4" hidden="1">
      <c r="A5667" t="s">
        <v>157</v>
      </c>
      <c r="B5667" t="s">
        <v>5087</v>
      </c>
      <c r="D5667" t="s">
        <v>10774</v>
      </c>
    </row>
    <row r="5668" spans="1:4" hidden="1">
      <c r="A5668" t="s">
        <v>1199</v>
      </c>
      <c r="B5668" t="s">
        <v>6269</v>
      </c>
      <c r="D5668" t="s">
        <v>10878</v>
      </c>
    </row>
    <row r="5669" spans="1:4" hidden="1">
      <c r="A5669" t="s">
        <v>1440</v>
      </c>
      <c r="B5669" t="s">
        <v>6539</v>
      </c>
      <c r="D5669" t="s">
        <v>10909</v>
      </c>
    </row>
    <row r="5670" spans="1:4" hidden="1">
      <c r="A5670" t="s">
        <v>2350</v>
      </c>
      <c r="B5670" t="s">
        <v>7611</v>
      </c>
      <c r="D5670" t="s">
        <v>11026</v>
      </c>
    </row>
    <row r="5671" spans="1:4" hidden="1">
      <c r="A5671" t="s">
        <v>1807</v>
      </c>
      <c r="B5671" t="s">
        <v>6966</v>
      </c>
      <c r="D5671" t="s">
        <v>10962</v>
      </c>
    </row>
    <row r="5672" spans="1:4" hidden="1">
      <c r="A5672" t="s">
        <v>1620</v>
      </c>
      <c r="B5672" t="s">
        <v>6749</v>
      </c>
      <c r="D5672" t="s">
        <v>10936</v>
      </c>
    </row>
    <row r="5673" spans="1:4" hidden="1">
      <c r="A5673" t="s">
        <v>158</v>
      </c>
      <c r="B5673" t="s">
        <v>5088</v>
      </c>
      <c r="D5673" t="s">
        <v>10775</v>
      </c>
    </row>
    <row r="5674" spans="1:4" hidden="1">
      <c r="A5674" t="s">
        <v>1394</v>
      </c>
      <c r="B5674" t="s">
        <v>6484</v>
      </c>
      <c r="D5674" t="s">
        <v>10899</v>
      </c>
    </row>
    <row r="5675" spans="1:4" hidden="1">
      <c r="A5675" t="s">
        <v>157</v>
      </c>
      <c r="B5675" t="s">
        <v>5087</v>
      </c>
      <c r="D5675" t="s">
        <v>10774</v>
      </c>
    </row>
    <row r="5676" spans="1:4" hidden="1">
      <c r="A5676" t="s">
        <v>1199</v>
      </c>
      <c r="B5676" t="s">
        <v>6269</v>
      </c>
      <c r="D5676" t="s">
        <v>10878</v>
      </c>
    </row>
    <row r="5677" spans="1:4" hidden="1">
      <c r="A5677" t="s">
        <v>1440</v>
      </c>
      <c r="B5677" t="s">
        <v>6539</v>
      </c>
      <c r="D5677" t="s">
        <v>10909</v>
      </c>
    </row>
    <row r="5678" spans="1:4" hidden="1">
      <c r="A5678" t="s">
        <v>2350</v>
      </c>
      <c r="B5678" t="s">
        <v>7611</v>
      </c>
      <c r="D5678" t="s">
        <v>11026</v>
      </c>
    </row>
    <row r="5679" spans="1:4" hidden="1">
      <c r="A5679" t="s">
        <v>4916</v>
      </c>
      <c r="B5679" t="s">
        <v>10538</v>
      </c>
      <c r="D5679" t="s">
        <v>11263</v>
      </c>
    </row>
    <row r="5680" spans="1:4" hidden="1">
      <c r="A5680" t="s">
        <v>1807</v>
      </c>
      <c r="B5680" t="s">
        <v>6966</v>
      </c>
      <c r="D5680" t="s">
        <v>10962</v>
      </c>
    </row>
    <row r="5681" spans="1:4" hidden="1">
      <c r="A5681" t="s">
        <v>1620</v>
      </c>
      <c r="B5681" t="s">
        <v>6749</v>
      </c>
      <c r="D5681" t="s">
        <v>10936</v>
      </c>
    </row>
    <row r="5682" spans="1:4" hidden="1">
      <c r="A5682" t="s">
        <v>2175</v>
      </c>
      <c r="B5682" t="s">
        <v>7412</v>
      </c>
      <c r="D5682" t="s">
        <v>11004</v>
      </c>
    </row>
    <row r="5683" spans="1:4" hidden="1">
      <c r="A5683" t="s">
        <v>1858</v>
      </c>
      <c r="B5683" t="s">
        <v>7036</v>
      </c>
      <c r="D5683" t="s">
        <v>10971</v>
      </c>
    </row>
    <row r="5684" spans="1:4" hidden="1">
      <c r="A5684" t="s">
        <v>844</v>
      </c>
      <c r="B5684" t="s">
        <v>5881</v>
      </c>
      <c r="D5684" t="s">
        <v>10836</v>
      </c>
    </row>
    <row r="5685" spans="1:4" hidden="1">
      <c r="A5685" t="s">
        <v>1736</v>
      </c>
      <c r="B5685" t="s">
        <v>6889</v>
      </c>
      <c r="D5685" t="s">
        <v>10955</v>
      </c>
    </row>
    <row r="5686" spans="1:4" hidden="1">
      <c r="A5686" t="s">
        <v>1195</v>
      </c>
      <c r="B5686" t="s">
        <v>6265</v>
      </c>
      <c r="D5686" t="s">
        <v>10876</v>
      </c>
    </row>
    <row r="5687" spans="1:4" hidden="1">
      <c r="A5687" t="s">
        <v>2180</v>
      </c>
      <c r="B5687" t="s">
        <v>7417</v>
      </c>
      <c r="D5687" t="s">
        <v>11005</v>
      </c>
    </row>
    <row r="5688" spans="1:4" hidden="1">
      <c r="A5688" t="s">
        <v>2153</v>
      </c>
      <c r="B5688" t="s">
        <v>7390</v>
      </c>
      <c r="D5688" t="s">
        <v>11001</v>
      </c>
    </row>
    <row r="5689" spans="1:4" hidden="1">
      <c r="A5689" t="s">
        <v>1721</v>
      </c>
      <c r="B5689" t="s">
        <v>6870</v>
      </c>
      <c r="D5689" t="s">
        <v>10950</v>
      </c>
    </row>
    <row r="5690" spans="1:4" hidden="1">
      <c r="A5690" t="s">
        <v>1437</v>
      </c>
      <c r="B5690" t="s">
        <v>6536</v>
      </c>
      <c r="D5690" t="s">
        <v>10907</v>
      </c>
    </row>
    <row r="5691" spans="1:4" hidden="1">
      <c r="A5691" t="s">
        <v>160</v>
      </c>
      <c r="B5691" t="s">
        <v>5099</v>
      </c>
      <c r="D5691" t="s">
        <v>10776</v>
      </c>
    </row>
    <row r="5692" spans="1:4" hidden="1">
      <c r="A5692" t="s">
        <v>1538</v>
      </c>
      <c r="B5692" t="s">
        <v>6658</v>
      </c>
      <c r="D5692" t="s">
        <v>10923</v>
      </c>
    </row>
    <row r="5693" spans="1:4" hidden="1">
      <c r="A5693" t="s">
        <v>1733</v>
      </c>
      <c r="B5693" t="s">
        <v>6886</v>
      </c>
      <c r="D5693" t="s">
        <v>10954</v>
      </c>
    </row>
    <row r="5694" spans="1:4" hidden="1">
      <c r="A5694" t="s">
        <v>1439</v>
      </c>
      <c r="B5694" t="s">
        <v>6538</v>
      </c>
      <c r="D5694" t="s">
        <v>10908</v>
      </c>
    </row>
    <row r="5695" spans="1:4" hidden="1">
      <c r="A5695" t="s">
        <v>162</v>
      </c>
      <c r="B5695" t="s">
        <v>5101</v>
      </c>
      <c r="D5695" t="s">
        <v>10777</v>
      </c>
    </row>
    <row r="5696" spans="1:4" hidden="1">
      <c r="A5696" t="s">
        <v>1441</v>
      </c>
      <c r="B5696" t="s">
        <v>6543</v>
      </c>
      <c r="D5696" t="s">
        <v>10910</v>
      </c>
    </row>
    <row r="5697" spans="1:4" hidden="1">
      <c r="A5697" t="s">
        <v>158</v>
      </c>
      <c r="B5697" t="s">
        <v>5088</v>
      </c>
      <c r="D5697" t="s">
        <v>10775</v>
      </c>
    </row>
    <row r="5698" spans="1:4" hidden="1">
      <c r="A5698" t="s">
        <v>4915</v>
      </c>
      <c r="B5698" t="s">
        <v>10537</v>
      </c>
      <c r="D5698" t="s">
        <v>11263</v>
      </c>
    </row>
    <row r="5699" spans="1:4" hidden="1">
      <c r="A5699" t="s">
        <v>1394</v>
      </c>
      <c r="B5699" t="s">
        <v>6484</v>
      </c>
      <c r="D5699" t="s">
        <v>10899</v>
      </c>
    </row>
    <row r="5700" spans="1:4" hidden="1">
      <c r="A5700" t="s">
        <v>157</v>
      </c>
      <c r="B5700" t="s">
        <v>5087</v>
      </c>
      <c r="D5700" t="s">
        <v>10774</v>
      </c>
    </row>
    <row r="5701" spans="1:4" hidden="1">
      <c r="A5701" t="s">
        <v>1199</v>
      </c>
      <c r="B5701" t="s">
        <v>6269</v>
      </c>
      <c r="D5701" t="s">
        <v>10878</v>
      </c>
    </row>
    <row r="5702" spans="1:4" hidden="1">
      <c r="A5702" t="s">
        <v>1440</v>
      </c>
      <c r="B5702" t="s">
        <v>6539</v>
      </c>
      <c r="D5702" t="s">
        <v>10909</v>
      </c>
    </row>
    <row r="5703" spans="1:4" hidden="1">
      <c r="A5703" t="s">
        <v>2350</v>
      </c>
      <c r="B5703" t="s">
        <v>7611</v>
      </c>
      <c r="D5703" t="s">
        <v>11026</v>
      </c>
    </row>
    <row r="5704" spans="1:4" hidden="1">
      <c r="A5704" t="s">
        <v>4916</v>
      </c>
      <c r="B5704" t="s">
        <v>10538</v>
      </c>
      <c r="D5704" t="s">
        <v>11263</v>
      </c>
    </row>
    <row r="5705" spans="1:4" hidden="1">
      <c r="A5705" t="s">
        <v>1807</v>
      </c>
      <c r="B5705" t="s">
        <v>6966</v>
      </c>
      <c r="D5705" t="s">
        <v>10962</v>
      </c>
    </row>
    <row r="5706" spans="1:4" hidden="1">
      <c r="A5706" t="s">
        <v>1620</v>
      </c>
      <c r="B5706" t="s">
        <v>6749</v>
      </c>
      <c r="D5706" t="s">
        <v>10936</v>
      </c>
    </row>
    <row r="5707" spans="1:4" hidden="1">
      <c r="A5707" t="s">
        <v>2175</v>
      </c>
      <c r="B5707" t="s">
        <v>7412</v>
      </c>
      <c r="D5707" t="s">
        <v>11004</v>
      </c>
    </row>
    <row r="5708" spans="1:4" hidden="1">
      <c r="A5708" t="s">
        <v>1858</v>
      </c>
      <c r="B5708" t="s">
        <v>7036</v>
      </c>
      <c r="D5708" t="s">
        <v>10971</v>
      </c>
    </row>
    <row r="5709" spans="1:4" hidden="1">
      <c r="A5709" t="s">
        <v>4917</v>
      </c>
      <c r="B5709" t="s">
        <v>10539</v>
      </c>
      <c r="D5709" t="s">
        <v>11263</v>
      </c>
    </row>
    <row r="5710" spans="1:4" hidden="1">
      <c r="A5710" t="s">
        <v>844</v>
      </c>
      <c r="B5710" t="s">
        <v>5881</v>
      </c>
      <c r="D5710" t="s">
        <v>10836</v>
      </c>
    </row>
    <row r="5711" spans="1:4" hidden="1">
      <c r="A5711" t="s">
        <v>1736</v>
      </c>
      <c r="B5711" t="s">
        <v>6889</v>
      </c>
      <c r="D5711" t="s">
        <v>10955</v>
      </c>
    </row>
    <row r="5712" spans="1:4" hidden="1">
      <c r="A5712" t="s">
        <v>1195</v>
      </c>
      <c r="B5712" t="s">
        <v>6265</v>
      </c>
      <c r="D5712" t="s">
        <v>10876</v>
      </c>
    </row>
    <row r="5713" spans="1:4" hidden="1">
      <c r="A5713" t="s">
        <v>2180</v>
      </c>
      <c r="B5713" t="s">
        <v>7417</v>
      </c>
      <c r="D5713" t="s">
        <v>11005</v>
      </c>
    </row>
    <row r="5714" spans="1:4" hidden="1">
      <c r="A5714" t="s">
        <v>2153</v>
      </c>
      <c r="B5714" t="s">
        <v>7390</v>
      </c>
      <c r="D5714" t="s">
        <v>11001</v>
      </c>
    </row>
    <row r="5715" spans="1:4" hidden="1">
      <c r="A5715" t="s">
        <v>1721</v>
      </c>
      <c r="B5715" t="s">
        <v>6870</v>
      </c>
      <c r="D5715" t="s">
        <v>10950</v>
      </c>
    </row>
    <row r="5716" spans="1:4" hidden="1">
      <c r="A5716" t="s">
        <v>1437</v>
      </c>
      <c r="B5716" t="s">
        <v>6536</v>
      </c>
      <c r="D5716" t="s">
        <v>10907</v>
      </c>
    </row>
    <row r="5717" spans="1:4" hidden="1">
      <c r="A5717" t="s">
        <v>160</v>
      </c>
      <c r="B5717" t="s">
        <v>5099</v>
      </c>
      <c r="D5717" t="s">
        <v>10776</v>
      </c>
    </row>
    <row r="5718" spans="1:4" hidden="1">
      <c r="A5718" t="s">
        <v>4918</v>
      </c>
      <c r="B5718" t="s">
        <v>10540</v>
      </c>
      <c r="D5718" t="s">
        <v>11263</v>
      </c>
    </row>
    <row r="5719" spans="1:4" hidden="1">
      <c r="A5719" t="s">
        <v>4919</v>
      </c>
      <c r="B5719" t="s">
        <v>10541</v>
      </c>
      <c r="D5719" t="s">
        <v>11263</v>
      </c>
    </row>
    <row r="5720" spans="1:4" hidden="1">
      <c r="A5720" t="s">
        <v>1538</v>
      </c>
      <c r="B5720" t="s">
        <v>6658</v>
      </c>
      <c r="D5720" t="s">
        <v>10923</v>
      </c>
    </row>
    <row r="5721" spans="1:4" hidden="1">
      <c r="A5721" t="s">
        <v>1733</v>
      </c>
      <c r="B5721" t="s">
        <v>6886</v>
      </c>
      <c r="D5721" t="s">
        <v>10954</v>
      </c>
    </row>
    <row r="5722" spans="1:4" hidden="1">
      <c r="A5722" t="s">
        <v>1439</v>
      </c>
      <c r="B5722" t="s">
        <v>6538</v>
      </c>
      <c r="D5722" t="s">
        <v>10908</v>
      </c>
    </row>
    <row r="5723" spans="1:4" hidden="1">
      <c r="A5723" t="s">
        <v>4920</v>
      </c>
      <c r="B5723" t="s">
        <v>10542</v>
      </c>
      <c r="D5723" t="s">
        <v>11263</v>
      </c>
    </row>
    <row r="5724" spans="1:4" hidden="1">
      <c r="A5724" t="s">
        <v>1194</v>
      </c>
      <c r="B5724" t="s">
        <v>6264</v>
      </c>
      <c r="D5724" t="s">
        <v>10875</v>
      </c>
    </row>
    <row r="5725" spans="1:4" hidden="1">
      <c r="A5725" t="s">
        <v>162</v>
      </c>
      <c r="B5725" t="s">
        <v>5101</v>
      </c>
      <c r="D5725" t="s">
        <v>10777</v>
      </c>
    </row>
    <row r="5726" spans="1:4" hidden="1">
      <c r="A5726" t="s">
        <v>1441</v>
      </c>
      <c r="B5726" t="s">
        <v>6543</v>
      </c>
      <c r="D5726" t="s">
        <v>10910</v>
      </c>
    </row>
    <row r="5727" spans="1:4" hidden="1">
      <c r="A5727" t="s">
        <v>1107</v>
      </c>
      <c r="B5727" t="s">
        <v>6164</v>
      </c>
      <c r="D5727" t="s">
        <v>10864</v>
      </c>
    </row>
    <row r="5728" spans="1:4" hidden="1">
      <c r="A5728" t="s">
        <v>1691</v>
      </c>
      <c r="B5728" t="s">
        <v>6838</v>
      </c>
      <c r="D5728" t="s">
        <v>10947</v>
      </c>
    </row>
    <row r="5729" spans="1:4" hidden="1">
      <c r="A5729" t="s">
        <v>1115</v>
      </c>
      <c r="B5729" t="s">
        <v>6173</v>
      </c>
      <c r="D5729" t="s">
        <v>10865</v>
      </c>
    </row>
    <row r="5730" spans="1:4" hidden="1">
      <c r="A5730" t="s">
        <v>163</v>
      </c>
      <c r="B5730" t="s">
        <v>5102</v>
      </c>
      <c r="D5730" t="s">
        <v>10778</v>
      </c>
    </row>
    <row r="5731" spans="1:4" hidden="1">
      <c r="A5731" t="s">
        <v>1619</v>
      </c>
      <c r="B5731" t="s">
        <v>6748</v>
      </c>
      <c r="D5731" t="s">
        <v>10935</v>
      </c>
    </row>
    <row r="5732" spans="1:4" hidden="1">
      <c r="A5732" t="s">
        <v>1856</v>
      </c>
      <c r="B5732" t="s">
        <v>7034</v>
      </c>
      <c r="D5732" t="s">
        <v>10970</v>
      </c>
    </row>
    <row r="5733" spans="1:4" hidden="1">
      <c r="A5733" t="s">
        <v>1057</v>
      </c>
      <c r="B5733" t="s">
        <v>6108</v>
      </c>
      <c r="D5733" t="s">
        <v>10857</v>
      </c>
    </row>
    <row r="5734" spans="1:4" hidden="1">
      <c r="A5734" t="s">
        <v>2031</v>
      </c>
      <c r="B5734" t="s">
        <v>7243</v>
      </c>
      <c r="D5734" t="s">
        <v>10983</v>
      </c>
    </row>
    <row r="5735" spans="1:4" hidden="1">
      <c r="A5735" t="s">
        <v>155</v>
      </c>
      <c r="B5735" t="s">
        <v>5085</v>
      </c>
      <c r="D5735" t="s">
        <v>10772</v>
      </c>
    </row>
    <row r="5736" spans="1:4" hidden="1">
      <c r="A5736" t="s">
        <v>154</v>
      </c>
      <c r="B5736" t="s">
        <v>5084</v>
      </c>
      <c r="D5736" t="s">
        <v>10771</v>
      </c>
    </row>
    <row r="5737" spans="1:4" hidden="1">
      <c r="A5737" t="s">
        <v>156</v>
      </c>
      <c r="B5737" t="s">
        <v>5086</v>
      </c>
      <c r="D5737" t="s">
        <v>10773</v>
      </c>
    </row>
    <row r="5738" spans="1:4" hidden="1">
      <c r="A5738" t="s">
        <v>131</v>
      </c>
      <c r="B5738" t="s">
        <v>5052</v>
      </c>
      <c r="D5738" t="s">
        <v>10761</v>
      </c>
    </row>
    <row r="5739" spans="1:4" hidden="1">
      <c r="A5739" t="s">
        <v>136</v>
      </c>
      <c r="B5739" t="s">
        <v>5058</v>
      </c>
      <c r="D5739" t="s">
        <v>10766</v>
      </c>
    </row>
    <row r="5740" spans="1:4" hidden="1">
      <c r="A5740" t="s">
        <v>135</v>
      </c>
      <c r="B5740" t="s">
        <v>5056</v>
      </c>
      <c r="D5740" t="s">
        <v>10765</v>
      </c>
    </row>
    <row r="5741" spans="1:4" hidden="1">
      <c r="A5741" t="s">
        <v>1091</v>
      </c>
      <c r="B5741" t="s">
        <v>6147</v>
      </c>
      <c r="D5741" t="s">
        <v>10862</v>
      </c>
    </row>
    <row r="5742" spans="1:4" hidden="1">
      <c r="A5742" t="s">
        <v>134</v>
      </c>
      <c r="B5742" t="s">
        <v>5055</v>
      </c>
      <c r="D5742" t="s">
        <v>10764</v>
      </c>
    </row>
    <row r="5743" spans="1:4" hidden="1">
      <c r="A5743" t="s">
        <v>1611</v>
      </c>
      <c r="B5743" t="s">
        <v>6740</v>
      </c>
      <c r="D5743" t="s">
        <v>10934</v>
      </c>
    </row>
    <row r="5744" spans="1:4" hidden="1">
      <c r="A5744" t="s">
        <v>2332</v>
      </c>
      <c r="B5744" t="s">
        <v>7589</v>
      </c>
      <c r="D5744" t="s">
        <v>11021</v>
      </c>
    </row>
    <row r="5745" spans="1:4" hidden="1">
      <c r="A5745" t="s">
        <v>2174</v>
      </c>
      <c r="B5745" t="s">
        <v>7411</v>
      </c>
      <c r="D5745" t="s">
        <v>11003</v>
      </c>
    </row>
    <row r="5746" spans="1:4" hidden="1">
      <c r="A5746" t="s">
        <v>132</v>
      </c>
      <c r="B5746" t="s">
        <v>5053</v>
      </c>
      <c r="D5746" t="s">
        <v>10762</v>
      </c>
    </row>
    <row r="5747" spans="1:4" hidden="1">
      <c r="A5747" t="s">
        <v>1478</v>
      </c>
      <c r="B5747" t="s">
        <v>6593</v>
      </c>
      <c r="D5747" t="s">
        <v>10915</v>
      </c>
    </row>
    <row r="5748" spans="1:4" hidden="1">
      <c r="A5748" t="s">
        <v>1566</v>
      </c>
      <c r="B5748" t="s">
        <v>6689</v>
      </c>
      <c r="D5748" t="s">
        <v>10927</v>
      </c>
    </row>
    <row r="5749" spans="1:4" hidden="1">
      <c r="A5749" t="s">
        <v>1785</v>
      </c>
      <c r="B5749" t="s">
        <v>6941</v>
      </c>
      <c r="D5749" t="s">
        <v>10959</v>
      </c>
    </row>
    <row r="5750" spans="1:4" hidden="1">
      <c r="A5750" t="s">
        <v>776</v>
      </c>
      <c r="B5750" t="s">
        <v>5805</v>
      </c>
      <c r="D5750" t="s">
        <v>10826</v>
      </c>
    </row>
    <row r="5751" spans="1:4" hidden="1">
      <c r="A5751" t="s">
        <v>906</v>
      </c>
      <c r="B5751" t="s">
        <v>5946</v>
      </c>
      <c r="D5751" t="s">
        <v>10844</v>
      </c>
    </row>
    <row r="5752" spans="1:4" hidden="1">
      <c r="A5752" t="s">
        <v>2343</v>
      </c>
      <c r="B5752" t="s">
        <v>7602</v>
      </c>
      <c r="D5752" t="s">
        <v>11023</v>
      </c>
    </row>
    <row r="5753" spans="1:4" hidden="1">
      <c r="A5753" t="s">
        <v>1479</v>
      </c>
      <c r="B5753" t="s">
        <v>6594</v>
      </c>
      <c r="D5753" t="s">
        <v>10915</v>
      </c>
    </row>
    <row r="5754" spans="1:4" hidden="1">
      <c r="A5754" t="s">
        <v>2289</v>
      </c>
      <c r="B5754" t="s">
        <v>7546</v>
      </c>
      <c r="D5754" t="s">
        <v>11017</v>
      </c>
    </row>
    <row r="5755" spans="1:4" hidden="1">
      <c r="A5755" t="s">
        <v>815</v>
      </c>
      <c r="B5755" t="s">
        <v>5848</v>
      </c>
      <c r="D5755" t="s">
        <v>10832</v>
      </c>
    </row>
    <row r="5756" spans="1:4" hidden="1">
      <c r="A5756" t="s">
        <v>133</v>
      </c>
      <c r="B5756" t="s">
        <v>5054</v>
      </c>
      <c r="D5756" t="s">
        <v>10763</v>
      </c>
    </row>
    <row r="5757" spans="1:4" hidden="1">
      <c r="A5757" t="s">
        <v>1481</v>
      </c>
      <c r="B5757" t="s">
        <v>6596</v>
      </c>
      <c r="D5757" t="s">
        <v>10917</v>
      </c>
    </row>
    <row r="5758" spans="1:4" hidden="1">
      <c r="A5758" t="s">
        <v>1480</v>
      </c>
      <c r="B5758" t="s">
        <v>6595</v>
      </c>
      <c r="D5758" t="s">
        <v>10916</v>
      </c>
    </row>
    <row r="5759" spans="1:4" hidden="1">
      <c r="A5759" t="s">
        <v>1593</v>
      </c>
      <c r="B5759" t="s">
        <v>6718</v>
      </c>
      <c r="D5759" t="s">
        <v>10930</v>
      </c>
    </row>
    <row r="5760" spans="1:4" hidden="1">
      <c r="A5760" t="s">
        <v>2344</v>
      </c>
      <c r="B5760" t="s">
        <v>7603</v>
      </c>
      <c r="D5760" t="s">
        <v>11024</v>
      </c>
    </row>
    <row r="5761" spans="1:4" hidden="1">
      <c r="A5761" t="s">
        <v>1610</v>
      </c>
      <c r="B5761" t="s">
        <v>6739</v>
      </c>
      <c r="D5761" t="s">
        <v>10933</v>
      </c>
    </row>
    <row r="5762" spans="1:4" hidden="1">
      <c r="A5762" t="s">
        <v>818</v>
      </c>
      <c r="B5762" t="s">
        <v>5851</v>
      </c>
      <c r="D5762" t="s">
        <v>10833</v>
      </c>
    </row>
    <row r="5763" spans="1:4" hidden="1">
      <c r="A5763" t="s">
        <v>1431</v>
      </c>
      <c r="B5763" t="s">
        <v>6528</v>
      </c>
      <c r="D5763" t="s">
        <v>10905</v>
      </c>
    </row>
    <row r="5764" spans="1:4" hidden="1">
      <c r="A5764" t="s">
        <v>2333</v>
      </c>
      <c r="B5764" t="s">
        <v>7590</v>
      </c>
      <c r="D5764" t="s">
        <v>11021</v>
      </c>
    </row>
    <row r="5765" spans="1:4" hidden="1">
      <c r="A5765" t="s">
        <v>777</v>
      </c>
      <c r="B5765" t="s">
        <v>5806</v>
      </c>
      <c r="D5765" t="s">
        <v>10827</v>
      </c>
    </row>
    <row r="5766" spans="1:4" hidden="1">
      <c r="A5766" t="s">
        <v>857</v>
      </c>
      <c r="B5766" t="s">
        <v>5895</v>
      </c>
      <c r="D5766" t="s">
        <v>10839</v>
      </c>
    </row>
    <row r="5767" spans="1:4" hidden="1">
      <c r="A5767" t="s">
        <v>848</v>
      </c>
      <c r="B5767" t="s">
        <v>5886</v>
      </c>
      <c r="D5767" t="s">
        <v>10838</v>
      </c>
    </row>
    <row r="5768" spans="1:4" hidden="1">
      <c r="A5768" t="s">
        <v>1915</v>
      </c>
      <c r="B5768" t="s">
        <v>7100</v>
      </c>
      <c r="D5768" t="s">
        <v>10976</v>
      </c>
    </row>
    <row r="5769" spans="1:4" hidden="1">
      <c r="A5769" t="s">
        <v>1149</v>
      </c>
      <c r="B5769" t="s">
        <v>6212</v>
      </c>
      <c r="D5769" t="s">
        <v>10871</v>
      </c>
    </row>
    <row r="5770" spans="1:4" hidden="1">
      <c r="A5770" t="s">
        <v>2052</v>
      </c>
      <c r="B5770" t="s">
        <v>7266</v>
      </c>
      <c r="D5770" t="s">
        <v>10985</v>
      </c>
    </row>
    <row r="5771" spans="1:4" hidden="1">
      <c r="A5771" t="s">
        <v>1120</v>
      </c>
      <c r="B5771" t="s">
        <v>6178</v>
      </c>
      <c r="D5771" t="s">
        <v>10866</v>
      </c>
    </row>
    <row r="5772" spans="1:4" hidden="1">
      <c r="A5772" t="s">
        <v>2483</v>
      </c>
      <c r="B5772" t="s">
        <v>7754</v>
      </c>
      <c r="D5772" t="s">
        <v>11037</v>
      </c>
    </row>
    <row r="5773" spans="1:4" hidden="1">
      <c r="A5773" t="s">
        <v>3910</v>
      </c>
      <c r="B5773" t="s">
        <v>9364</v>
      </c>
      <c r="D5773" t="s">
        <v>11264</v>
      </c>
    </row>
    <row r="5774" spans="1:4" hidden="1">
      <c r="A5774" t="s">
        <v>2941</v>
      </c>
      <c r="B5774" t="s">
        <v>8289</v>
      </c>
      <c r="D5774" t="s">
        <v>11265</v>
      </c>
    </row>
    <row r="5775" spans="1:4" hidden="1">
      <c r="A5775" t="s">
        <v>4054</v>
      </c>
      <c r="B5775" t="s">
        <v>9527</v>
      </c>
      <c r="D5775" t="s">
        <v>11263</v>
      </c>
    </row>
    <row r="5776" spans="1:4" hidden="1">
      <c r="A5776" t="s">
        <v>4778</v>
      </c>
      <c r="B5776" t="s">
        <v>10386</v>
      </c>
      <c r="D5776" t="s">
        <v>11263</v>
      </c>
    </row>
    <row r="5777" spans="4:4" hidden="1">
      <c r="D5777" s="3"/>
    </row>
    <row r="5778" spans="4:4" hidden="1">
      <c r="D5778" s="3"/>
    </row>
    <row r="5779" spans="4:4" hidden="1">
      <c r="D5779" s="3"/>
    </row>
    <row r="5780" spans="4:4" hidden="1">
      <c r="D5780" s="3"/>
    </row>
    <row r="5781" spans="4:4" hidden="1">
      <c r="D5781" s="3"/>
    </row>
    <row r="5782" spans="4:4" hidden="1">
      <c r="D5782" s="3"/>
    </row>
    <row r="5783" spans="4:4" hidden="1">
      <c r="D5783" s="3"/>
    </row>
    <row r="5784" spans="4:4" hidden="1">
      <c r="D5784" s="3"/>
    </row>
    <row r="5785" spans="4:4" hidden="1">
      <c r="D5785" s="3"/>
    </row>
    <row r="5786" spans="4:4" hidden="1">
      <c r="D5786" s="3"/>
    </row>
    <row r="5787" spans="4:4" hidden="1">
      <c r="D5787" s="3"/>
    </row>
    <row r="5788" spans="4:4" hidden="1">
      <c r="D5788" s="3"/>
    </row>
    <row r="5789" spans="4:4" hidden="1">
      <c r="D5789" s="3"/>
    </row>
    <row r="5790" spans="4:4" hidden="1">
      <c r="D5790" s="3"/>
    </row>
    <row r="5791" spans="4:4" hidden="1">
      <c r="D5791" s="3"/>
    </row>
    <row r="5792" spans="4:4" hidden="1">
      <c r="D5792" s="3"/>
    </row>
    <row r="5793" spans="4:4" hidden="1">
      <c r="D5793" s="3"/>
    </row>
    <row r="5794" spans="4:4" hidden="1">
      <c r="D5794" s="3"/>
    </row>
    <row r="5795" spans="4:4" hidden="1">
      <c r="D5795" s="3"/>
    </row>
    <row r="5796" spans="4:4" hidden="1">
      <c r="D5796" s="3"/>
    </row>
    <row r="5797" spans="4:4" hidden="1">
      <c r="D5797" s="3"/>
    </row>
    <row r="5798" spans="4:4" hidden="1">
      <c r="D5798" s="3"/>
    </row>
    <row r="5799" spans="4:4" hidden="1">
      <c r="D5799" s="3"/>
    </row>
    <row r="5800" spans="4:4" hidden="1">
      <c r="D5800" s="3"/>
    </row>
    <row r="5801" spans="4:4" hidden="1">
      <c r="D5801" s="3"/>
    </row>
    <row r="5802" spans="4:4" hidden="1">
      <c r="D5802" s="3"/>
    </row>
    <row r="5803" spans="4:4" hidden="1">
      <c r="D5803" s="3"/>
    </row>
    <row r="5804" spans="4:4" hidden="1">
      <c r="D5804" s="3"/>
    </row>
    <row r="5805" spans="4:4" hidden="1">
      <c r="D5805" s="3"/>
    </row>
    <row r="5806" spans="4:4" hidden="1">
      <c r="D5806" s="3"/>
    </row>
    <row r="5807" spans="4:4" hidden="1">
      <c r="D5807" s="3"/>
    </row>
    <row r="5808" spans="4:4" hidden="1">
      <c r="D5808" s="3"/>
    </row>
    <row r="5809" spans="4:4" hidden="1">
      <c r="D5809" s="3"/>
    </row>
    <row r="5810" spans="4:4" hidden="1">
      <c r="D5810" s="3"/>
    </row>
    <row r="5811" spans="4:4" hidden="1">
      <c r="D5811" s="3"/>
    </row>
    <row r="5812" spans="4:4" hidden="1">
      <c r="D5812" s="3"/>
    </row>
    <row r="5813" spans="4:4" hidden="1">
      <c r="D5813" s="3"/>
    </row>
    <row r="5814" spans="4:4" hidden="1">
      <c r="D5814" s="3"/>
    </row>
    <row r="5815" spans="4:4" hidden="1">
      <c r="D5815" s="3"/>
    </row>
    <row r="5816" spans="4:4" hidden="1">
      <c r="D5816" s="3"/>
    </row>
    <row r="5817" spans="4:4" hidden="1">
      <c r="D5817" s="3"/>
    </row>
    <row r="5818" spans="4:4" hidden="1">
      <c r="D5818" s="3"/>
    </row>
    <row r="5819" spans="4:4" hidden="1">
      <c r="D5819" s="3"/>
    </row>
    <row r="5820" spans="4:4" hidden="1">
      <c r="D5820" s="3"/>
    </row>
    <row r="5821" spans="4:4" hidden="1">
      <c r="D5821" s="3"/>
    </row>
    <row r="5822" spans="4:4" hidden="1">
      <c r="D5822" s="3"/>
    </row>
    <row r="5823" spans="4:4" hidden="1">
      <c r="D5823" s="3"/>
    </row>
    <row r="5824" spans="4:4" hidden="1">
      <c r="D5824" s="3"/>
    </row>
    <row r="5825" spans="4:4" hidden="1">
      <c r="D5825" s="3"/>
    </row>
    <row r="5826" spans="4:4" hidden="1">
      <c r="D5826" s="3"/>
    </row>
    <row r="5827" spans="4:4" hidden="1">
      <c r="D5827" s="3"/>
    </row>
    <row r="5828" spans="4:4" hidden="1">
      <c r="D5828" s="3"/>
    </row>
    <row r="5829" spans="4:4" hidden="1">
      <c r="D5829" s="3"/>
    </row>
    <row r="5830" spans="4:4" hidden="1">
      <c r="D5830" s="3"/>
    </row>
    <row r="5831" spans="4:4" hidden="1">
      <c r="D5831" s="3"/>
    </row>
    <row r="5832" spans="4:4" hidden="1">
      <c r="D5832" s="3"/>
    </row>
    <row r="5833" spans="4:4" hidden="1">
      <c r="D5833" s="3"/>
    </row>
    <row r="5834" spans="4:4" hidden="1">
      <c r="D5834" s="3"/>
    </row>
    <row r="5835" spans="4:4" hidden="1">
      <c r="D5835" s="3"/>
    </row>
    <row r="5836" spans="4:4" hidden="1">
      <c r="D5836" s="3"/>
    </row>
    <row r="5837" spans="4:4" hidden="1">
      <c r="D5837" s="3"/>
    </row>
    <row r="5838" spans="4:4" hidden="1">
      <c r="D5838" s="3"/>
    </row>
    <row r="5839" spans="4:4" hidden="1">
      <c r="D5839" s="3"/>
    </row>
    <row r="5840" spans="4:4" hidden="1">
      <c r="D5840" s="3"/>
    </row>
    <row r="5841" spans="4:4" hidden="1">
      <c r="D5841" s="3"/>
    </row>
    <row r="5842" spans="4:4" hidden="1">
      <c r="D5842" s="3"/>
    </row>
    <row r="5843" spans="4:4" hidden="1">
      <c r="D5843" s="3"/>
    </row>
    <row r="5844" spans="4:4" hidden="1">
      <c r="D5844" s="3"/>
    </row>
    <row r="5845" spans="4:4" hidden="1">
      <c r="D5845" s="3"/>
    </row>
    <row r="5846" spans="4:4" hidden="1">
      <c r="D5846" s="3"/>
    </row>
    <row r="5847" spans="4:4" hidden="1">
      <c r="D5847" s="3"/>
    </row>
    <row r="5848" spans="4:4" hidden="1">
      <c r="D5848" s="3"/>
    </row>
    <row r="5849" spans="4:4" hidden="1">
      <c r="D5849" s="3"/>
    </row>
    <row r="5850" spans="4:4" hidden="1">
      <c r="D5850" s="3"/>
    </row>
    <row r="5851" spans="4:4" hidden="1">
      <c r="D5851" s="3"/>
    </row>
    <row r="5852" spans="4:4" hidden="1">
      <c r="D5852" s="3"/>
    </row>
    <row r="5853" spans="4:4" hidden="1">
      <c r="D5853" s="3"/>
    </row>
    <row r="5854" spans="4:4" hidden="1">
      <c r="D5854" s="3"/>
    </row>
    <row r="5855" spans="4:4" hidden="1">
      <c r="D5855" s="3"/>
    </row>
    <row r="5856" spans="4:4" hidden="1">
      <c r="D5856" s="3"/>
    </row>
    <row r="5857" spans="4:4" hidden="1">
      <c r="D5857" s="3"/>
    </row>
    <row r="5858" spans="4:4" hidden="1">
      <c r="D5858" s="3"/>
    </row>
    <row r="5859" spans="4:4" hidden="1">
      <c r="D5859" s="3"/>
    </row>
    <row r="5860" spans="4:4" hidden="1">
      <c r="D5860" s="3"/>
    </row>
    <row r="5861" spans="4:4" hidden="1">
      <c r="D5861" s="3"/>
    </row>
    <row r="5862" spans="4:4" hidden="1">
      <c r="D5862" s="3"/>
    </row>
    <row r="5863" spans="4:4" hidden="1">
      <c r="D5863" s="3"/>
    </row>
    <row r="5864" spans="4:4" hidden="1">
      <c r="D5864" s="3"/>
    </row>
    <row r="5865" spans="4:4" hidden="1">
      <c r="D5865" s="3"/>
    </row>
    <row r="5866" spans="4:4" hidden="1">
      <c r="D5866" s="3"/>
    </row>
    <row r="5867" spans="4:4" hidden="1">
      <c r="D5867" s="3"/>
    </row>
    <row r="5868" spans="4:4" hidden="1">
      <c r="D5868" s="3"/>
    </row>
    <row r="5869" spans="4:4" hidden="1">
      <c r="D5869" s="3"/>
    </row>
    <row r="5870" spans="4:4" hidden="1">
      <c r="D5870" s="3"/>
    </row>
    <row r="5871" spans="4:4" hidden="1">
      <c r="D5871" s="3"/>
    </row>
    <row r="5872" spans="4:4" hidden="1">
      <c r="D5872" s="3"/>
    </row>
    <row r="5873" spans="4:4" hidden="1">
      <c r="D5873" s="3"/>
    </row>
    <row r="5874" spans="4:4" hidden="1">
      <c r="D5874" s="3"/>
    </row>
    <row r="5875" spans="4:4" hidden="1">
      <c r="D5875" s="3"/>
    </row>
    <row r="5876" spans="4:4" hidden="1">
      <c r="D5876" s="3"/>
    </row>
    <row r="5877" spans="4:4" hidden="1">
      <c r="D5877" s="3"/>
    </row>
    <row r="5878" spans="4:4" hidden="1">
      <c r="D5878" s="3"/>
    </row>
    <row r="5879" spans="4:4" hidden="1">
      <c r="D5879" s="3"/>
    </row>
    <row r="5880" spans="4:4" hidden="1">
      <c r="D5880" s="3"/>
    </row>
    <row r="5881" spans="4:4" hidden="1">
      <c r="D5881" s="3"/>
    </row>
    <row r="5882" spans="4:4" hidden="1">
      <c r="D5882" s="3"/>
    </row>
    <row r="5883" spans="4:4" hidden="1">
      <c r="D5883" s="3"/>
    </row>
    <row r="5884" spans="4:4" hidden="1">
      <c r="D5884" s="3"/>
    </row>
    <row r="5885" spans="4:4" hidden="1">
      <c r="D5885" s="3"/>
    </row>
    <row r="5886" spans="4:4" hidden="1">
      <c r="D5886" s="3"/>
    </row>
    <row r="5887" spans="4:4" hidden="1">
      <c r="D5887" s="3"/>
    </row>
    <row r="5888" spans="4:4" hidden="1">
      <c r="D5888" s="3"/>
    </row>
    <row r="5889" spans="4:4" hidden="1">
      <c r="D5889" s="3"/>
    </row>
    <row r="5890" spans="4:4" hidden="1">
      <c r="D5890" s="3"/>
    </row>
    <row r="5891" spans="4:4" hidden="1">
      <c r="D5891" s="3"/>
    </row>
    <row r="5892" spans="4:4" hidden="1">
      <c r="D5892" s="3"/>
    </row>
    <row r="5893" spans="4:4" hidden="1">
      <c r="D5893" s="3"/>
    </row>
    <row r="5894" spans="4:4" hidden="1">
      <c r="D5894" s="3"/>
    </row>
    <row r="5895" spans="4:4" hidden="1">
      <c r="D5895" s="3"/>
    </row>
    <row r="5896" spans="4:4" hidden="1">
      <c r="D5896" s="3"/>
    </row>
    <row r="5897" spans="4:4" hidden="1">
      <c r="D5897" s="3"/>
    </row>
    <row r="5898" spans="4:4" hidden="1">
      <c r="D5898" s="3"/>
    </row>
    <row r="5899" spans="4:4" hidden="1">
      <c r="D5899" s="3"/>
    </row>
    <row r="5900" spans="4:4" hidden="1">
      <c r="D5900" s="3"/>
    </row>
    <row r="5901" spans="4:4" hidden="1">
      <c r="D5901" s="3"/>
    </row>
    <row r="5902" spans="4:4" hidden="1">
      <c r="D5902" s="3"/>
    </row>
    <row r="5903" spans="4:4" hidden="1">
      <c r="D5903" s="3"/>
    </row>
    <row r="5904" spans="4:4" hidden="1">
      <c r="D5904" s="3"/>
    </row>
    <row r="5905" spans="4:4" hidden="1">
      <c r="D5905" s="3"/>
    </row>
    <row r="5906" spans="4:4" hidden="1">
      <c r="D5906" s="3"/>
    </row>
    <row r="5907" spans="4:4" hidden="1">
      <c r="D5907" s="3"/>
    </row>
    <row r="5908" spans="4:4" hidden="1">
      <c r="D5908" s="3"/>
    </row>
    <row r="5909" spans="4:4" hidden="1">
      <c r="D5909" s="3"/>
    </row>
    <row r="5910" spans="4:4" hidden="1">
      <c r="D5910" s="3"/>
    </row>
    <row r="5911" spans="4:4" hidden="1">
      <c r="D5911" s="3"/>
    </row>
    <row r="5912" spans="4:4" hidden="1">
      <c r="D5912" s="3"/>
    </row>
    <row r="5913" spans="4:4" hidden="1">
      <c r="D5913" s="3"/>
    </row>
    <row r="5914" spans="4:4" hidden="1">
      <c r="D5914" s="3"/>
    </row>
    <row r="5915" spans="4:4" hidden="1">
      <c r="D5915" s="3"/>
    </row>
    <row r="5916" spans="4:4" hidden="1">
      <c r="D5916" s="3"/>
    </row>
    <row r="5917" spans="4:4" hidden="1">
      <c r="D5917" s="3"/>
    </row>
    <row r="5918" spans="4:4" hidden="1">
      <c r="D5918" s="3"/>
    </row>
    <row r="5919" spans="4:4" hidden="1">
      <c r="D5919" s="3"/>
    </row>
    <row r="5920" spans="4:4" hidden="1">
      <c r="D5920" s="3"/>
    </row>
    <row r="5921" spans="4:4" hidden="1">
      <c r="D5921" s="3"/>
    </row>
    <row r="5922" spans="4:4" hidden="1">
      <c r="D5922" s="3"/>
    </row>
    <row r="5923" spans="4:4" hidden="1">
      <c r="D5923" s="3"/>
    </row>
    <row r="5924" spans="4:4" hidden="1">
      <c r="D5924" s="3"/>
    </row>
    <row r="5925" spans="4:4" hidden="1">
      <c r="D5925" s="3"/>
    </row>
    <row r="5926" spans="4:4" hidden="1">
      <c r="D5926" s="3"/>
    </row>
    <row r="5927" spans="4:4" hidden="1">
      <c r="D5927" s="3"/>
    </row>
    <row r="5928" spans="4:4" hidden="1">
      <c r="D5928" s="3"/>
    </row>
    <row r="5929" spans="4:4" hidden="1">
      <c r="D5929" s="3"/>
    </row>
    <row r="5930" spans="4:4" hidden="1">
      <c r="D5930" s="3"/>
    </row>
    <row r="5931" spans="4:4" hidden="1">
      <c r="D5931" s="3"/>
    </row>
    <row r="5932" spans="4:4" hidden="1">
      <c r="D5932" s="3"/>
    </row>
    <row r="5933" spans="4:4" hidden="1">
      <c r="D5933" s="3"/>
    </row>
    <row r="5934" spans="4:4" hidden="1">
      <c r="D5934" s="3"/>
    </row>
    <row r="5935" spans="4:4" hidden="1">
      <c r="D5935" s="3"/>
    </row>
    <row r="5936" spans="4:4" hidden="1">
      <c r="D5936" s="3"/>
    </row>
    <row r="5937" spans="4:4" hidden="1">
      <c r="D5937" s="3"/>
    </row>
    <row r="5938" spans="4:4" hidden="1">
      <c r="D5938" s="3"/>
    </row>
    <row r="5939" spans="4:4" hidden="1">
      <c r="D5939" s="3"/>
    </row>
    <row r="5940" spans="4:4" hidden="1">
      <c r="D5940" s="3"/>
    </row>
    <row r="5941" spans="4:4" hidden="1">
      <c r="D5941" s="3"/>
    </row>
    <row r="5942" spans="4:4" hidden="1">
      <c r="D5942" s="3"/>
    </row>
    <row r="5943" spans="4:4" hidden="1">
      <c r="D5943" s="3"/>
    </row>
    <row r="5944" spans="4:4" hidden="1">
      <c r="D5944" s="3"/>
    </row>
    <row r="5945" spans="4:4" hidden="1">
      <c r="D5945" s="3"/>
    </row>
    <row r="5946" spans="4:4" hidden="1">
      <c r="D5946" s="3"/>
    </row>
    <row r="5947" spans="4:4" hidden="1">
      <c r="D5947" s="3"/>
    </row>
    <row r="5948" spans="4:4" hidden="1">
      <c r="D5948" s="3"/>
    </row>
    <row r="5949" spans="4:4" hidden="1">
      <c r="D5949" s="3"/>
    </row>
    <row r="5950" spans="4:4" hidden="1">
      <c r="D5950" s="3"/>
    </row>
    <row r="5951" spans="4:4" hidden="1">
      <c r="D5951" s="3"/>
    </row>
    <row r="5952" spans="4:4" hidden="1">
      <c r="D5952" s="3"/>
    </row>
    <row r="5953" spans="4:4" hidden="1">
      <c r="D5953" s="3"/>
    </row>
    <row r="5954" spans="4:4" hidden="1">
      <c r="D5954" s="3"/>
    </row>
    <row r="5955" spans="4:4" hidden="1">
      <c r="D5955" s="3"/>
    </row>
    <row r="5956" spans="4:4" hidden="1">
      <c r="D5956" s="3"/>
    </row>
    <row r="5957" spans="4:4" hidden="1">
      <c r="D5957" s="3"/>
    </row>
    <row r="5958" spans="4:4" hidden="1">
      <c r="D5958" s="3"/>
    </row>
    <row r="5959" spans="4:4" hidden="1">
      <c r="D5959" s="3"/>
    </row>
    <row r="5960" spans="4:4" hidden="1">
      <c r="D5960" s="3"/>
    </row>
    <row r="5961" spans="4:4" hidden="1">
      <c r="D5961" s="3"/>
    </row>
    <row r="5962" spans="4:4" hidden="1">
      <c r="D5962" s="3"/>
    </row>
    <row r="5963" spans="4:4" hidden="1">
      <c r="D5963" s="3"/>
    </row>
    <row r="5964" spans="4:4" hidden="1">
      <c r="D5964" s="3"/>
    </row>
    <row r="5965" spans="4:4" hidden="1">
      <c r="D5965" s="3"/>
    </row>
    <row r="5966" spans="4:4" hidden="1">
      <c r="D5966" s="3"/>
    </row>
    <row r="5967" spans="4:4" hidden="1">
      <c r="D5967" s="3"/>
    </row>
    <row r="5968" spans="4:4" hidden="1">
      <c r="D5968" s="3"/>
    </row>
    <row r="5969" spans="4:4" hidden="1">
      <c r="D5969" s="3"/>
    </row>
    <row r="5970" spans="4:4" hidden="1">
      <c r="D5970" s="3"/>
    </row>
    <row r="5971" spans="4:4" hidden="1">
      <c r="D5971" s="3"/>
    </row>
    <row r="5972" spans="4:4" hidden="1">
      <c r="D5972" s="3"/>
    </row>
  </sheetData>
  <sortState xmlns:xlrd2="http://schemas.microsoft.com/office/spreadsheetml/2017/richdata2" ref="A2:D6061">
    <sortCondition ref="D94:D6061"/>
  </sortState>
  <phoneticPr fontId="3" type="noConversion"/>
  <conditionalFormatting sqref="B1047516:B1048576">
    <cfRule type="duplicateValues" dxfId="8" priority="8"/>
    <cfRule type="duplicateValues" dxfId="7" priority="9"/>
  </conditionalFormatting>
  <conditionalFormatting sqref="A1048071:A1048576">
    <cfRule type="duplicateValues" dxfId="6" priority="7"/>
  </conditionalFormatting>
  <conditionalFormatting sqref="D5656:D1048576 D1:D374 D376:D5593">
    <cfRule type="duplicateValues" dxfId="5" priority="3"/>
    <cfRule type="duplicateValues" dxfId="4" priority="6"/>
  </conditionalFormatting>
  <conditionalFormatting sqref="A1046220:A1046809">
    <cfRule type="duplicateValues" dxfId="3" priority="4"/>
    <cfRule type="duplicateValues" dxfId="2" priority="5"/>
  </conditionalFormatting>
  <conditionalFormatting sqref="D5656:D1048576 D1:D5593">
    <cfRule type="duplicateValues" dxfId="1" priority="2"/>
  </conditionalFormatting>
  <conditionalFormatting sqref="B1:B1048576">
    <cfRule type="duplicateValues" dxfId="0" priority="1"/>
  </conditionalFormatting>
  <hyperlinks>
    <hyperlink ref="B5374" r:id="rId1" xr:uid="{00000000-0004-0000-0000-000000000000}"/>
    <hyperlink ref="B5375" r:id="rId2" xr:uid="{00000000-0004-0000-0000-000001000000}"/>
    <hyperlink ref="B5376" r:id="rId3" xr:uid="{00000000-0004-0000-0000-000002000000}"/>
    <hyperlink ref="B5377" r:id="rId4" xr:uid="{00000000-0004-0000-0000-000003000000}"/>
    <hyperlink ref="B5378" r:id="rId5" xr:uid="{00000000-0004-0000-0000-000004000000}"/>
    <hyperlink ref="B5379" r:id="rId6" xr:uid="{00000000-0004-0000-0000-000005000000}"/>
    <hyperlink ref="B5380" r:id="rId7" xr:uid="{00000000-0004-0000-0000-000006000000}"/>
    <hyperlink ref="B5381" r:id="rId8" xr:uid="{00000000-0004-0000-0000-000007000000}"/>
    <hyperlink ref="B5383" r:id="rId9" xr:uid="{00000000-0004-0000-0000-000008000000}"/>
    <hyperlink ref="B5384" r:id="rId10" xr:uid="{00000000-0004-0000-0000-000009000000}"/>
    <hyperlink ref="B5385" r:id="rId11" xr:uid="{00000000-0004-0000-0000-00000A000000}"/>
    <hyperlink ref="B5386" r:id="rId12" xr:uid="{00000000-0004-0000-0000-00000B000000}"/>
    <hyperlink ref="B5387" r:id="rId13" xr:uid="{00000000-0004-0000-0000-00000C000000}"/>
    <hyperlink ref="B5388" r:id="rId14" xr:uid="{00000000-0004-0000-0000-00000D000000}"/>
    <hyperlink ref="B5389" r:id="rId15" xr:uid="{00000000-0004-0000-0000-00000E000000}"/>
    <hyperlink ref="B5390" r:id="rId16" xr:uid="{00000000-0004-0000-0000-00000F000000}"/>
    <hyperlink ref="B5392" r:id="rId17" xr:uid="{00000000-0004-0000-0000-000010000000}"/>
    <hyperlink ref="B5393" r:id="rId18" xr:uid="{00000000-0004-0000-0000-000011000000}"/>
    <hyperlink ref="B5394" r:id="rId19" xr:uid="{00000000-0004-0000-0000-000012000000}"/>
    <hyperlink ref="B5397" r:id="rId20" xr:uid="{00000000-0004-0000-0000-000013000000}"/>
    <hyperlink ref="B5398" r:id="rId21" xr:uid="{00000000-0004-0000-0000-000014000000}"/>
    <hyperlink ref="B5399" r:id="rId22" xr:uid="{00000000-0004-0000-0000-000015000000}"/>
    <hyperlink ref="B5400" r:id="rId23" xr:uid="{00000000-0004-0000-0000-000016000000}"/>
    <hyperlink ref="B5401" r:id="rId24" xr:uid="{00000000-0004-0000-0000-000017000000}"/>
    <hyperlink ref="B5402" r:id="rId25" xr:uid="{00000000-0004-0000-0000-000018000000}"/>
    <hyperlink ref="B5404" r:id="rId26" xr:uid="{00000000-0004-0000-0000-000019000000}"/>
    <hyperlink ref="B5405" r:id="rId27" xr:uid="{00000000-0004-0000-0000-00001A000000}"/>
    <hyperlink ref="B5406" r:id="rId28" xr:uid="{00000000-0004-0000-0000-00001B000000}"/>
    <hyperlink ref="B5407" r:id="rId29" xr:uid="{00000000-0004-0000-0000-00001C000000}"/>
    <hyperlink ref="B5408" r:id="rId30" xr:uid="{00000000-0004-0000-0000-00001D000000}"/>
    <hyperlink ref="B5409" r:id="rId31" xr:uid="{00000000-0004-0000-0000-00001E000000}"/>
    <hyperlink ref="B5410" r:id="rId32" xr:uid="{00000000-0004-0000-0000-00001F000000}"/>
    <hyperlink ref="B5411" r:id="rId33" xr:uid="{00000000-0004-0000-0000-000020000000}"/>
    <hyperlink ref="B5412" r:id="rId34" xr:uid="{00000000-0004-0000-0000-000021000000}"/>
    <hyperlink ref="B5413" r:id="rId35" xr:uid="{00000000-0004-0000-0000-000022000000}"/>
    <hyperlink ref="B5416" r:id="rId36" xr:uid="{00000000-0004-0000-0000-000023000000}"/>
    <hyperlink ref="B5417" r:id="rId37" xr:uid="{00000000-0004-0000-0000-000024000000}"/>
    <hyperlink ref="B5418" r:id="rId38" xr:uid="{00000000-0004-0000-0000-000025000000}"/>
    <hyperlink ref="B5419" r:id="rId39" xr:uid="{00000000-0004-0000-0000-000026000000}"/>
    <hyperlink ref="B5420" r:id="rId40" xr:uid="{00000000-0004-0000-0000-000027000000}"/>
    <hyperlink ref="B5421" r:id="rId41" xr:uid="{00000000-0004-0000-0000-000028000000}"/>
    <hyperlink ref="B5422" r:id="rId42" xr:uid="{00000000-0004-0000-0000-000029000000}"/>
    <hyperlink ref="B5423" r:id="rId43" xr:uid="{00000000-0004-0000-0000-00002A000000}"/>
    <hyperlink ref="B5424" r:id="rId44" xr:uid="{00000000-0004-0000-0000-00002B000000}"/>
    <hyperlink ref="B5425" r:id="rId45" xr:uid="{00000000-0004-0000-0000-00002C000000}"/>
    <hyperlink ref="B5426" r:id="rId46" xr:uid="{00000000-0004-0000-0000-00002D000000}"/>
    <hyperlink ref="B5427" r:id="rId47" xr:uid="{00000000-0004-0000-0000-00002E000000}"/>
    <hyperlink ref="B5428" r:id="rId48" xr:uid="{00000000-0004-0000-0000-00002F000000}"/>
    <hyperlink ref="B5438" r:id="rId49" xr:uid="{00000000-0004-0000-0000-000030000000}"/>
    <hyperlink ref="B5439" r:id="rId50" xr:uid="{00000000-0004-0000-0000-000031000000}"/>
    <hyperlink ref="B5440" r:id="rId51" xr:uid="{00000000-0004-0000-0000-000032000000}"/>
    <hyperlink ref="B5445" r:id="rId52" xr:uid="{00000000-0004-0000-0000-000033000000}"/>
    <hyperlink ref="B5446" r:id="rId53" xr:uid="{00000000-0004-0000-0000-000034000000}"/>
    <hyperlink ref="B5447" r:id="rId54" xr:uid="{00000000-0004-0000-0000-000035000000}"/>
    <hyperlink ref="B5448" r:id="rId55" xr:uid="{00000000-0004-0000-0000-000036000000}"/>
    <hyperlink ref="B5453" r:id="rId56" xr:uid="{00000000-0004-0000-0000-000037000000}"/>
    <hyperlink ref="B5454" r:id="rId57" xr:uid="{00000000-0004-0000-0000-000038000000}"/>
    <hyperlink ref="B5455" r:id="rId58" xr:uid="{00000000-0004-0000-0000-000039000000}"/>
    <hyperlink ref="B5456" r:id="rId59" xr:uid="{00000000-0004-0000-0000-00003A000000}"/>
    <hyperlink ref="B5457" r:id="rId60" xr:uid="{00000000-0004-0000-0000-00003B000000}"/>
    <hyperlink ref="B5458" r:id="rId61" xr:uid="{00000000-0004-0000-0000-00003C000000}"/>
    <hyperlink ref="B5459" r:id="rId62" xr:uid="{00000000-0004-0000-0000-00003D000000}"/>
    <hyperlink ref="B5460" r:id="rId63" xr:uid="{00000000-0004-0000-0000-00003E000000}"/>
    <hyperlink ref="B5461" r:id="rId64" xr:uid="{00000000-0004-0000-0000-00003F000000}"/>
    <hyperlink ref="B5462" r:id="rId65" xr:uid="{00000000-0004-0000-0000-000040000000}"/>
    <hyperlink ref="B5463" r:id="rId66" xr:uid="{00000000-0004-0000-0000-000041000000}"/>
    <hyperlink ref="B5464" r:id="rId67" xr:uid="{00000000-0004-0000-0000-000042000000}"/>
    <hyperlink ref="B5465" r:id="rId68" xr:uid="{00000000-0004-0000-0000-000043000000}"/>
    <hyperlink ref="B5466" r:id="rId69" xr:uid="{00000000-0004-0000-0000-000044000000}"/>
    <hyperlink ref="B5467" r:id="rId70" xr:uid="{00000000-0004-0000-0000-000045000000}"/>
    <hyperlink ref="B5469" r:id="rId71" xr:uid="{00000000-0004-0000-0000-000046000000}"/>
    <hyperlink ref="B5470" r:id="rId72" xr:uid="{00000000-0004-0000-0000-000047000000}"/>
    <hyperlink ref="B5471" r:id="rId73" xr:uid="{00000000-0004-0000-0000-000048000000}"/>
    <hyperlink ref="B5472" r:id="rId74" xr:uid="{00000000-0004-0000-0000-000049000000}"/>
    <hyperlink ref="B5473" r:id="rId75" xr:uid="{00000000-0004-0000-0000-00004A000000}"/>
    <hyperlink ref="B5474" r:id="rId76" xr:uid="{00000000-0004-0000-0000-00004B000000}"/>
    <hyperlink ref="B5475" r:id="rId77" xr:uid="{00000000-0004-0000-0000-00004C000000}"/>
    <hyperlink ref="B5476" r:id="rId78" xr:uid="{00000000-0004-0000-0000-00004D000000}"/>
    <hyperlink ref="B5477" r:id="rId79" xr:uid="{00000000-0004-0000-0000-00004F000000}"/>
    <hyperlink ref="B5478" r:id="rId80" xr:uid="{00000000-0004-0000-0000-000050000000}"/>
    <hyperlink ref="B5479" r:id="rId81" xr:uid="{00000000-0004-0000-0000-000051000000}"/>
    <hyperlink ref="B5480" r:id="rId82" xr:uid="{00000000-0004-0000-0000-000052000000}"/>
    <hyperlink ref="B5481" r:id="rId83" xr:uid="{00000000-0004-0000-0000-000053000000}"/>
    <hyperlink ref="B5482" r:id="rId84" xr:uid="{00000000-0004-0000-0000-000054000000}"/>
    <hyperlink ref="B5483" r:id="rId85" xr:uid="{00000000-0004-0000-0000-000055000000}"/>
    <hyperlink ref="B5484" r:id="rId86" xr:uid="{00000000-0004-0000-0000-000056000000}"/>
    <hyperlink ref="B5485" r:id="rId87" xr:uid="{00000000-0004-0000-0000-000057000000}"/>
    <hyperlink ref="B5490" r:id="rId88" xr:uid="{00000000-0004-0000-0000-000058000000}"/>
    <hyperlink ref="B5491" r:id="rId89" xr:uid="{00000000-0004-0000-0000-000059000000}"/>
    <hyperlink ref="B5492" r:id="rId90" xr:uid="{00000000-0004-0000-0000-00005A000000}"/>
    <hyperlink ref="B5493" r:id="rId91" xr:uid="{00000000-0004-0000-0000-00005B000000}"/>
    <hyperlink ref="B5494" r:id="rId92" xr:uid="{00000000-0004-0000-0000-00005C000000}"/>
    <hyperlink ref="B5495" r:id="rId93" xr:uid="{00000000-0004-0000-0000-00005D000000}"/>
    <hyperlink ref="B5496" r:id="rId94" xr:uid="{00000000-0004-0000-0000-00005E000000}"/>
    <hyperlink ref="B5497" r:id="rId95" xr:uid="{00000000-0004-0000-0000-00005F000000}"/>
    <hyperlink ref="B5498" r:id="rId96" xr:uid="{00000000-0004-0000-0000-000060000000}"/>
    <hyperlink ref="B5499" r:id="rId97" xr:uid="{00000000-0004-0000-0000-000061000000}"/>
    <hyperlink ref="B5500" r:id="rId98" xr:uid="{00000000-0004-0000-0000-000062000000}"/>
    <hyperlink ref="B5501" r:id="rId99" xr:uid="{00000000-0004-0000-0000-000063000000}"/>
    <hyperlink ref="B5502" r:id="rId100" xr:uid="{00000000-0004-0000-0000-000064000000}"/>
    <hyperlink ref="B5503" r:id="rId101" xr:uid="{00000000-0004-0000-0000-000065000000}"/>
    <hyperlink ref="B5504" r:id="rId102" xr:uid="{00000000-0004-0000-0000-000066000000}"/>
    <hyperlink ref="B5506" r:id="rId103" xr:uid="{00000000-0004-0000-0000-000067000000}"/>
    <hyperlink ref="B5507" r:id="rId104" xr:uid="{00000000-0004-0000-0000-000068000000}"/>
    <hyperlink ref="B5508" r:id="rId105" xr:uid="{00000000-0004-0000-0000-000069000000}"/>
    <hyperlink ref="B5509" r:id="rId106" xr:uid="{00000000-0004-0000-0000-00006A000000}"/>
    <hyperlink ref="B2426" r:id="rId107" xr:uid="{00000000-0004-0000-0000-00006B000000}"/>
    <hyperlink ref="B94" r:id="rId108" xr:uid="{00000000-0004-0000-0000-00006C000000}"/>
    <hyperlink ref="B24" r:id="rId109" xr:uid="{00000000-0004-0000-0000-00006D000000}"/>
    <hyperlink ref="B3095" r:id="rId110" xr:uid="{00000000-0004-0000-0000-00006E000000}"/>
    <hyperlink ref="B25" r:id="rId111" xr:uid="{00000000-0004-0000-0000-00006F000000}"/>
    <hyperlink ref="B26" r:id="rId112" xr:uid="{00000000-0004-0000-0000-000070000000}"/>
    <hyperlink ref="B4595" r:id="rId113" xr:uid="{00000000-0004-0000-0000-000072000000}"/>
    <hyperlink ref="B27" r:id="rId114" xr:uid="{00000000-0004-0000-0000-000073000000}"/>
    <hyperlink ref="B28" r:id="rId115" xr:uid="{00000000-0004-0000-0000-000074000000}"/>
    <hyperlink ref="B758" r:id="rId116" xr:uid="{00000000-0004-0000-0000-000075000000}"/>
    <hyperlink ref="B759" r:id="rId117" xr:uid="{00000000-0004-0000-0000-000076000000}"/>
    <hyperlink ref="B760" r:id="rId118" xr:uid="{00000000-0004-0000-0000-000077000000}"/>
    <hyperlink ref="B29" r:id="rId119" xr:uid="{00000000-0004-0000-0000-000078000000}"/>
    <hyperlink ref="B30" r:id="rId120" xr:uid="{00000000-0004-0000-0000-000079000000}"/>
    <hyperlink ref="B31" r:id="rId121" xr:uid="{00000000-0004-0000-0000-00007A000000}"/>
    <hyperlink ref="B32" r:id="rId122" xr:uid="{00000000-0004-0000-0000-00007B000000}"/>
    <hyperlink ref="B33" r:id="rId123" xr:uid="{00000000-0004-0000-0000-00007C000000}"/>
    <hyperlink ref="B95" r:id="rId124" xr:uid="{00000000-0004-0000-0000-00007D000000}"/>
    <hyperlink ref="B96" r:id="rId125" xr:uid="{00000000-0004-0000-0000-00007E000000}"/>
    <hyperlink ref="B34" r:id="rId126" xr:uid="{00000000-0004-0000-0000-00007F000000}"/>
    <hyperlink ref="B97" r:id="rId127" xr:uid="{00000000-0004-0000-0000-000080000000}"/>
    <hyperlink ref="B98" r:id="rId128" xr:uid="{00000000-0004-0000-0000-000081000000}"/>
    <hyperlink ref="B99" r:id="rId129" xr:uid="{00000000-0004-0000-0000-000082000000}"/>
    <hyperlink ref="B100" r:id="rId130" xr:uid="{00000000-0004-0000-0000-000083000000}"/>
    <hyperlink ref="B1001" r:id="rId131" xr:uid="{00000000-0004-0000-0000-000084000000}"/>
    <hyperlink ref="B101" r:id="rId132" xr:uid="{00000000-0004-0000-0000-000085000000}"/>
    <hyperlink ref="B1661" r:id="rId133" xr:uid="{00000000-0004-0000-0000-000086000000}"/>
    <hyperlink ref="B1662" r:id="rId134" xr:uid="{00000000-0004-0000-0000-000087000000}"/>
    <hyperlink ref="B1663" r:id="rId135" xr:uid="{00000000-0004-0000-0000-000088000000}"/>
    <hyperlink ref="B1664" r:id="rId136" xr:uid="{00000000-0004-0000-0000-000089000000}"/>
    <hyperlink ref="B1665" r:id="rId137" xr:uid="{00000000-0004-0000-0000-00008A000000}"/>
    <hyperlink ref="B1666" r:id="rId138" xr:uid="{00000000-0004-0000-0000-00008C000000}"/>
    <hyperlink ref="B2691" r:id="rId139" xr:uid="{00000000-0004-0000-0000-00008E000000}"/>
    <hyperlink ref="B3531" r:id="rId140" xr:uid="{00000000-0004-0000-0000-00008F000000}"/>
    <hyperlink ref="B3532" r:id="rId141" xr:uid="{00000000-0004-0000-0000-000090000000}"/>
    <hyperlink ref="B3533" r:id="rId142" xr:uid="{00000000-0004-0000-0000-000091000000}"/>
    <hyperlink ref="B3534" r:id="rId143" xr:uid="{00000000-0004-0000-0000-000092000000}"/>
    <hyperlink ref="B5135" r:id="rId144" xr:uid="{00000000-0004-0000-0000-000093000000}"/>
    <hyperlink ref="B5136" r:id="rId145" xr:uid="{00000000-0004-0000-0000-000094000000}"/>
    <hyperlink ref="B3535" r:id="rId146" xr:uid="{00000000-0004-0000-0000-000095000000}"/>
    <hyperlink ref="B3536" r:id="rId147" xr:uid="{00000000-0004-0000-0000-000096000000}"/>
    <hyperlink ref="B4994" r:id="rId148" xr:uid="{00000000-0004-0000-0000-000097000000}"/>
    <hyperlink ref="B3537" r:id="rId149" xr:uid="{00000000-0004-0000-0000-000098000000}"/>
    <hyperlink ref="B3538" r:id="rId150" xr:uid="{00000000-0004-0000-0000-000099000000}"/>
    <hyperlink ref="B3539" r:id="rId151" xr:uid="{00000000-0004-0000-0000-00009A000000}"/>
    <hyperlink ref="B3540" r:id="rId152" xr:uid="{00000000-0004-0000-0000-00009B000000}"/>
    <hyperlink ref="B3541" r:id="rId153" xr:uid="{00000000-0004-0000-0000-00009C000000}"/>
    <hyperlink ref="B3542" r:id="rId154" xr:uid="{00000000-0004-0000-0000-00009D000000}"/>
    <hyperlink ref="B3543" r:id="rId155" xr:uid="{00000000-0004-0000-0000-00009E000000}"/>
    <hyperlink ref="B3544" r:id="rId156" xr:uid="{00000000-0004-0000-0000-00009F000000}"/>
    <hyperlink ref="B4943" r:id="rId157" xr:uid="{00000000-0004-0000-0000-0000A0000000}"/>
    <hyperlink ref="B4944" r:id="rId158" xr:uid="{00000000-0004-0000-0000-0000A1000000}"/>
    <hyperlink ref="B3545" r:id="rId159" xr:uid="{00000000-0004-0000-0000-0000A2000000}"/>
    <hyperlink ref="B1064" r:id="rId160" xr:uid="{00000000-0004-0000-0000-0000A3000000}"/>
    <hyperlink ref="B1065" r:id="rId161" xr:uid="{00000000-0004-0000-0000-0000A4000000}"/>
    <hyperlink ref="B1066" r:id="rId162" xr:uid="{00000000-0004-0000-0000-0000A5000000}"/>
    <hyperlink ref="B2692" r:id="rId163" xr:uid="{00000000-0004-0000-0000-0000A6000000}"/>
    <hyperlink ref="B2693" r:id="rId164" xr:uid="{00000000-0004-0000-0000-0000A7000000}"/>
    <hyperlink ref="B2694" r:id="rId165" xr:uid="{00000000-0004-0000-0000-0000A8000000}"/>
    <hyperlink ref="B2695" r:id="rId166" xr:uid="{00000000-0004-0000-0000-0000A9000000}"/>
    <hyperlink ref="B2696" r:id="rId167" xr:uid="{00000000-0004-0000-0000-0000AA000000}"/>
    <hyperlink ref="B2697" r:id="rId168" xr:uid="{00000000-0004-0000-0000-0000B4000000}"/>
    <hyperlink ref="B2698" r:id="rId169" xr:uid="{00000000-0004-0000-0000-0000B5000000}"/>
    <hyperlink ref="B3546" r:id="rId170" xr:uid="{00000000-0004-0000-0000-0000B6000000}"/>
    <hyperlink ref="B2702" r:id="rId171" xr:uid="{00000000-0004-0000-0000-0000B7000000}"/>
    <hyperlink ref="B2703" r:id="rId172" xr:uid="{00000000-0004-0000-0000-0000B8000000}"/>
    <hyperlink ref="B3547" r:id="rId173" xr:uid="{00000000-0004-0000-0000-0000B9000000}"/>
    <hyperlink ref="B3548" r:id="rId174" xr:uid="{00000000-0004-0000-0000-0000BA000000}"/>
    <hyperlink ref="B3549" r:id="rId175" xr:uid="{00000000-0004-0000-0000-0000BB000000}"/>
    <hyperlink ref="B3551" r:id="rId176" xr:uid="{00000000-0004-0000-0000-0000BC000000}"/>
    <hyperlink ref="B5133" r:id="rId177" xr:uid="{00000000-0004-0000-0000-0000BD000000}"/>
    <hyperlink ref="B5134" r:id="rId178" xr:uid="{00000000-0004-0000-0000-0000BE000000}"/>
    <hyperlink ref="B1539" r:id="rId179" xr:uid="{00000000-0004-0000-0000-0000BF000000}"/>
    <hyperlink ref="B1540" r:id="rId180" xr:uid="{00000000-0004-0000-0000-0000C0000000}"/>
    <hyperlink ref="B4346" r:id="rId181" xr:uid="{00000000-0004-0000-0000-0000C1000000}"/>
    <hyperlink ref="B4199" r:id="rId182" xr:uid="{00000000-0004-0000-0000-0000C2000000}"/>
    <hyperlink ref="B4200" r:id="rId183" xr:uid="{00000000-0004-0000-0000-0000C3000000}"/>
    <hyperlink ref="B4201" r:id="rId184" xr:uid="{00000000-0004-0000-0000-0000C4000000}"/>
    <hyperlink ref="B4202" r:id="rId185" xr:uid="{00000000-0004-0000-0000-0000C5000000}"/>
    <hyperlink ref="B4203" r:id="rId186" xr:uid="{00000000-0004-0000-0000-0000C6000000}"/>
    <hyperlink ref="B4204" r:id="rId187" xr:uid="{00000000-0004-0000-0000-0000C7000000}"/>
    <hyperlink ref="B4206" r:id="rId188" xr:uid="{00000000-0004-0000-0000-0000C8000000}"/>
    <hyperlink ref="B4207" r:id="rId189" xr:uid="{00000000-0004-0000-0000-0000C9000000}"/>
    <hyperlink ref="B4348" r:id="rId190" xr:uid="{00000000-0004-0000-0000-0000CA000000}"/>
    <hyperlink ref="B1638" r:id="rId191" xr:uid="{00000000-0004-0000-0000-0000CB000000}"/>
    <hyperlink ref="B4349" r:id="rId192" xr:uid="{00000000-0004-0000-0000-0000CC000000}"/>
    <hyperlink ref="B4350" r:id="rId193" xr:uid="{00000000-0004-0000-0000-0000CD000000}"/>
    <hyperlink ref="B4351" r:id="rId194" xr:uid="{00000000-0004-0000-0000-0000CE000000}"/>
    <hyperlink ref="B4354" r:id="rId195" xr:uid="{00000000-0004-0000-0000-0000CF000000}"/>
    <hyperlink ref="B4355" r:id="rId196" xr:uid="{00000000-0004-0000-0000-0000D0000000}"/>
    <hyperlink ref="B4358" r:id="rId197" xr:uid="{00000000-0004-0000-0000-0000D1000000}"/>
    <hyperlink ref="B4357" r:id="rId198" xr:uid="{00000000-0004-0000-0000-0000D2000000}"/>
    <hyperlink ref="B4359" r:id="rId199" xr:uid="{00000000-0004-0000-0000-0000D3000000}"/>
    <hyperlink ref="B4360" r:id="rId200" xr:uid="{00000000-0004-0000-0000-0000D4000000}"/>
    <hyperlink ref="B4361" r:id="rId201" xr:uid="{00000000-0004-0000-0000-0000D6000000}"/>
    <hyperlink ref="B4362" r:id="rId202" xr:uid="{00000000-0004-0000-0000-0000D7000000}"/>
    <hyperlink ref="B4363" r:id="rId203" xr:uid="{00000000-0004-0000-0000-0000D8000000}"/>
    <hyperlink ref="B4364" r:id="rId204" xr:uid="{00000000-0004-0000-0000-0000D9000000}"/>
    <hyperlink ref="B4365" r:id="rId205" xr:uid="{00000000-0004-0000-0000-0000DA000000}"/>
    <hyperlink ref="B4366" r:id="rId206" xr:uid="{00000000-0004-0000-0000-0000DB000000}"/>
    <hyperlink ref="B4367" r:id="rId207" xr:uid="{00000000-0004-0000-0000-0000DC000000}"/>
    <hyperlink ref="B4368" r:id="rId208" xr:uid="{00000000-0004-0000-0000-0000DD000000}"/>
    <hyperlink ref="B4369" r:id="rId209" xr:uid="{00000000-0004-0000-0000-0000DE000000}"/>
    <hyperlink ref="B4370" r:id="rId210" xr:uid="{00000000-0004-0000-0000-0000DF000000}"/>
    <hyperlink ref="B4371" r:id="rId211" xr:uid="{00000000-0004-0000-0000-0000E0000000}"/>
    <hyperlink ref="B4208" r:id="rId212" xr:uid="{00000000-0004-0000-0000-0000E1000000}"/>
    <hyperlink ref="B4209" r:id="rId213" xr:uid="{00000000-0004-0000-0000-0000E2000000}"/>
    <hyperlink ref="B4210" r:id="rId214" xr:uid="{00000000-0004-0000-0000-0000E3000000}"/>
    <hyperlink ref="B4211" r:id="rId215" xr:uid="{00000000-0004-0000-0000-0000E4000000}"/>
    <hyperlink ref="B4212" r:id="rId216" xr:uid="{00000000-0004-0000-0000-0000E5000000}"/>
    <hyperlink ref="B4213" r:id="rId217" xr:uid="{00000000-0004-0000-0000-0000E6000000}"/>
    <hyperlink ref="B4664" r:id="rId218" xr:uid="{00000000-0004-0000-0000-0000E7000000}"/>
    <hyperlink ref="B4665" r:id="rId219" xr:uid="{00000000-0004-0000-0000-0000E8000000}"/>
    <hyperlink ref="B4666" r:id="rId220" xr:uid="{00000000-0004-0000-0000-0000E9000000}"/>
    <hyperlink ref="B4667" r:id="rId221" xr:uid="{00000000-0004-0000-0000-0000EA000000}"/>
    <hyperlink ref="B4668" r:id="rId222" xr:uid="{00000000-0004-0000-0000-0000EB000000}"/>
    <hyperlink ref="B4669" r:id="rId223" xr:uid="{00000000-0004-0000-0000-0000EC000000}"/>
    <hyperlink ref="B4214" r:id="rId224" xr:uid="{00000000-0004-0000-0000-0000ED000000}"/>
    <hyperlink ref="B4215" r:id="rId225" xr:uid="{00000000-0004-0000-0000-0000EE000000}"/>
    <hyperlink ref="B4216" r:id="rId226" xr:uid="{00000000-0004-0000-0000-0000EF000000}"/>
    <hyperlink ref="B4217" r:id="rId227" xr:uid="{00000000-0004-0000-0000-0000F0000000}"/>
    <hyperlink ref="B4218" r:id="rId228" xr:uid="{00000000-0004-0000-0000-0000F1000000}"/>
    <hyperlink ref="B4219" r:id="rId229" xr:uid="{00000000-0004-0000-0000-0000F2000000}"/>
    <hyperlink ref="B4220" r:id="rId230" xr:uid="{00000000-0004-0000-0000-0000F3000000}"/>
    <hyperlink ref="B4221" r:id="rId231" xr:uid="{00000000-0004-0000-0000-0000F4000000}"/>
    <hyperlink ref="B4223" r:id="rId232" xr:uid="{00000000-0004-0000-0000-0000F5000000}"/>
    <hyperlink ref="B4224" r:id="rId233" xr:uid="{00000000-0004-0000-0000-0000F6000000}"/>
    <hyperlink ref="B4225" r:id="rId234" xr:uid="{00000000-0004-0000-0000-0000F7000000}"/>
    <hyperlink ref="B4226" r:id="rId235" xr:uid="{00000000-0004-0000-0000-0000F8000000}"/>
    <hyperlink ref="B4227" r:id="rId236" xr:uid="{00000000-0004-0000-0000-0000F9000000}"/>
    <hyperlink ref="B4231" r:id="rId237" xr:uid="{00000000-0004-0000-0000-0000FA000000}"/>
    <hyperlink ref="B4232" r:id="rId238" xr:uid="{00000000-0004-0000-0000-0000FB000000}"/>
    <hyperlink ref="B4233" r:id="rId239" xr:uid="{00000000-0004-0000-0000-0000FC000000}"/>
    <hyperlink ref="B5589" r:id="rId240" xr:uid="{00000000-0004-0000-0000-0000FD000000}"/>
    <hyperlink ref="B5659" r:id="rId241" xr:uid="{00000000-0004-0000-0000-0000FE000000}"/>
    <hyperlink ref="B5660" r:id="rId242" xr:uid="{00000000-0004-0000-0000-0000FF000000}"/>
    <hyperlink ref="B4234" r:id="rId243" xr:uid="{00000000-0004-0000-0000-000000010000}"/>
    <hyperlink ref="B4235" r:id="rId244" xr:uid="{00000000-0004-0000-0000-000001010000}"/>
    <hyperlink ref="B4236" r:id="rId245" xr:uid="{00000000-0004-0000-0000-000002010000}"/>
    <hyperlink ref="B4240" r:id="rId246" xr:uid="{00000000-0004-0000-0000-000003010000}"/>
    <hyperlink ref="B4241" r:id="rId247" xr:uid="{00000000-0004-0000-0000-000004010000}"/>
    <hyperlink ref="B4242" r:id="rId248" xr:uid="{00000000-0004-0000-0000-000005010000}"/>
    <hyperlink ref="B4243" r:id="rId249" xr:uid="{00000000-0004-0000-0000-000006010000}"/>
    <hyperlink ref="B4245" r:id="rId250" xr:uid="{00000000-0004-0000-0000-000007010000}"/>
    <hyperlink ref="B4246" r:id="rId251" xr:uid="{00000000-0004-0000-0000-000008010000}"/>
    <hyperlink ref="B4247" r:id="rId252" xr:uid="{00000000-0004-0000-0000-000009010000}"/>
    <hyperlink ref="B4248" r:id="rId253" xr:uid="{00000000-0004-0000-0000-00000A010000}"/>
    <hyperlink ref="B4373" r:id="rId254" xr:uid="{00000000-0004-0000-0000-00000B010000}"/>
    <hyperlink ref="B4249" r:id="rId255" xr:uid="{00000000-0004-0000-0000-00000C010000}"/>
    <hyperlink ref="B4250" r:id="rId256" xr:uid="{00000000-0004-0000-0000-00000D010000}"/>
    <hyperlink ref="B4962" r:id="rId257" xr:uid="{00000000-0004-0000-0000-00000E010000}"/>
    <hyperlink ref="B4963" r:id="rId258" xr:uid="{00000000-0004-0000-0000-00000F010000}"/>
    <hyperlink ref="B4964" r:id="rId259" xr:uid="{00000000-0004-0000-0000-000010010000}"/>
    <hyperlink ref="B4251" r:id="rId260" xr:uid="{00000000-0004-0000-0000-000011010000}"/>
    <hyperlink ref="B2498" r:id="rId261" xr:uid="{00000000-0004-0000-0000-000012010000}"/>
    <hyperlink ref="B2499" r:id="rId262" xr:uid="{00000000-0004-0000-0000-000013010000}"/>
    <hyperlink ref="B3623" r:id="rId263" xr:uid="{00000000-0004-0000-0000-000014010000}"/>
    <hyperlink ref="B5333" r:id="rId264" xr:uid="{00000000-0004-0000-0000-000015010000}"/>
    <hyperlink ref="B5334" r:id="rId265" xr:uid="{00000000-0004-0000-0000-000016010000}"/>
    <hyperlink ref="B5335" r:id="rId266" xr:uid="{00000000-0004-0000-0000-000017010000}"/>
    <hyperlink ref="B4965" r:id="rId267" xr:uid="{00000000-0004-0000-0000-000018010000}"/>
    <hyperlink ref="B4966" r:id="rId268" xr:uid="{00000000-0004-0000-0000-000019010000}"/>
    <hyperlink ref="B4967" r:id="rId269" xr:uid="{00000000-0004-0000-0000-00001A010000}"/>
    <hyperlink ref="B4968" r:id="rId270" xr:uid="{00000000-0004-0000-0000-00001B010000}"/>
    <hyperlink ref="B4969" r:id="rId271" xr:uid="{00000000-0004-0000-0000-00001C010000}"/>
    <hyperlink ref="B4970" r:id="rId272" xr:uid="{00000000-0004-0000-0000-00001D010000}"/>
    <hyperlink ref="B4971" r:id="rId273" xr:uid="{00000000-0004-0000-0000-00001E010000}"/>
    <hyperlink ref="B4972" r:id="rId274" xr:uid="{00000000-0004-0000-0000-00001F010000}"/>
    <hyperlink ref="B4973" r:id="rId275" xr:uid="{00000000-0004-0000-0000-000020010000}"/>
    <hyperlink ref="B4974" r:id="rId276" xr:uid="{00000000-0004-0000-0000-000021010000}"/>
    <hyperlink ref="B4975" r:id="rId277" xr:uid="{00000000-0004-0000-0000-000022010000}"/>
    <hyperlink ref="B1267" r:id="rId278" xr:uid="{00000000-0004-0000-0000-000023010000}"/>
    <hyperlink ref="B4976" r:id="rId279" xr:uid="{00000000-0004-0000-0000-000024010000}"/>
    <hyperlink ref="B4977" r:id="rId280" xr:uid="{00000000-0004-0000-0000-000025010000}"/>
    <hyperlink ref="B4978" r:id="rId281" xr:uid="{00000000-0004-0000-0000-000026010000}"/>
    <hyperlink ref="B4979" r:id="rId282" xr:uid="{00000000-0004-0000-0000-000027010000}"/>
    <hyperlink ref="B4980" r:id="rId283" xr:uid="{00000000-0004-0000-0000-000028010000}"/>
    <hyperlink ref="B4983" r:id="rId284" xr:uid="{00000000-0004-0000-0000-000029010000}"/>
    <hyperlink ref="B4984" r:id="rId285" xr:uid="{00000000-0004-0000-0000-00002A010000}"/>
    <hyperlink ref="B3211" r:id="rId286" xr:uid="{00000000-0004-0000-0000-00002B010000}"/>
    <hyperlink ref="B3212" r:id="rId287" xr:uid="{00000000-0004-0000-0000-00002C010000}"/>
    <hyperlink ref="B3213" r:id="rId288" xr:uid="{00000000-0004-0000-0000-00002D010000}"/>
    <hyperlink ref="B3215" r:id="rId289" xr:uid="{00000000-0004-0000-0000-00002E010000}"/>
    <hyperlink ref="B2704" r:id="rId290" xr:uid="{00000000-0004-0000-0000-00002F010000}"/>
    <hyperlink ref="B2705" r:id="rId291" xr:uid="{00000000-0004-0000-0000-000030010000}"/>
    <hyperlink ref="B3216" r:id="rId292" xr:uid="{00000000-0004-0000-0000-000031010000}"/>
    <hyperlink ref="B3217" r:id="rId293" xr:uid="{00000000-0004-0000-0000-000032010000}"/>
    <hyperlink ref="B3218" r:id="rId294" xr:uid="{00000000-0004-0000-0000-000033010000}"/>
    <hyperlink ref="B3219" r:id="rId295" xr:uid="{00000000-0004-0000-0000-000034010000}"/>
    <hyperlink ref="B3220" r:id="rId296" xr:uid="{00000000-0004-0000-0000-000035010000}"/>
    <hyperlink ref="B3586" r:id="rId297" xr:uid="{00000000-0004-0000-0000-000036010000}"/>
    <hyperlink ref="B3221" r:id="rId298" xr:uid="{00000000-0004-0000-0000-000037010000}"/>
    <hyperlink ref="B3222" r:id="rId299" xr:uid="{00000000-0004-0000-0000-000038010000}"/>
    <hyperlink ref="B3223" r:id="rId300" xr:uid="{00000000-0004-0000-0000-000039010000}"/>
    <hyperlink ref="B3225" r:id="rId301" xr:uid="{00000000-0004-0000-0000-00003A010000}"/>
    <hyperlink ref="B3168" r:id="rId302" xr:uid="{00000000-0004-0000-0000-00003B010000}"/>
    <hyperlink ref="B3226" r:id="rId303" xr:uid="{00000000-0004-0000-0000-00003C010000}"/>
    <hyperlink ref="B3227" r:id="rId304" xr:uid="{00000000-0004-0000-0000-00003D010000}"/>
    <hyperlink ref="B3228" r:id="rId305" xr:uid="{00000000-0004-0000-0000-00003E010000}"/>
    <hyperlink ref="B3230" r:id="rId306" xr:uid="{00000000-0004-0000-0000-00003F010000}"/>
    <hyperlink ref="B3232" r:id="rId307" xr:uid="{00000000-0004-0000-0000-000040010000}"/>
    <hyperlink ref="B3367" r:id="rId308" xr:uid="{00000000-0004-0000-0000-000041010000}"/>
    <hyperlink ref="B3368" r:id="rId309" xr:uid="{00000000-0004-0000-0000-000042010000}"/>
    <hyperlink ref="B3233" r:id="rId310" xr:uid="{00000000-0004-0000-0000-000043010000}"/>
    <hyperlink ref="B3234" r:id="rId311" xr:uid="{00000000-0004-0000-0000-000044010000}"/>
    <hyperlink ref="B3246" r:id="rId312" xr:uid="{00000000-0004-0000-0000-000045010000}"/>
    <hyperlink ref="B3247" r:id="rId313" xr:uid="{00000000-0004-0000-0000-000046010000}"/>
    <hyperlink ref="B3248" r:id="rId314" xr:uid="{00000000-0004-0000-0000-000047010000}"/>
    <hyperlink ref="B3249" r:id="rId315" xr:uid="{00000000-0004-0000-0000-000048010000}"/>
    <hyperlink ref="B3274" r:id="rId316" xr:uid="{00000000-0004-0000-0000-000049010000}"/>
    <hyperlink ref="B3276" r:id="rId317" xr:uid="{00000000-0004-0000-0000-00004A010000}"/>
    <hyperlink ref="B3277" r:id="rId318" xr:uid="{00000000-0004-0000-0000-00004B010000}"/>
    <hyperlink ref="B3280" r:id="rId319" xr:uid="{00000000-0004-0000-0000-00004C010000}"/>
    <hyperlink ref="B3281" r:id="rId320" xr:uid="{00000000-0004-0000-0000-00004D010000}"/>
    <hyperlink ref="B3728" r:id="rId321" xr:uid="{00000000-0004-0000-0000-00004E010000}"/>
    <hyperlink ref="B3285" r:id="rId322" xr:uid="{00000000-0004-0000-0000-00004F010000}"/>
    <hyperlink ref="B3286" r:id="rId323" xr:uid="{00000000-0004-0000-0000-000050010000}"/>
    <hyperlink ref="B3287" r:id="rId324" xr:uid="{00000000-0004-0000-0000-000051010000}"/>
    <hyperlink ref="B3288" r:id="rId325" xr:uid="{00000000-0004-0000-0000-000052010000}"/>
    <hyperlink ref="B3289" r:id="rId326" xr:uid="{00000000-0004-0000-0000-000053010000}"/>
    <hyperlink ref="B3290" r:id="rId327" xr:uid="{00000000-0004-0000-0000-000054010000}"/>
    <hyperlink ref="B2364" r:id="rId328" xr:uid="{00000000-0004-0000-0000-000055010000}"/>
    <hyperlink ref="B3291" r:id="rId329" xr:uid="{00000000-0004-0000-0000-000056010000}"/>
    <hyperlink ref="B3293" r:id="rId330" xr:uid="{00000000-0004-0000-0000-000057010000}"/>
    <hyperlink ref="B3296" r:id="rId331" xr:uid="{00000000-0004-0000-0000-000058010000}"/>
    <hyperlink ref="B3297" r:id="rId332" xr:uid="{00000000-0004-0000-0000-000059010000}"/>
    <hyperlink ref="B3298" r:id="rId333" xr:uid="{00000000-0004-0000-0000-00005A010000}"/>
    <hyperlink ref="B3299" r:id="rId334" xr:uid="{00000000-0004-0000-0000-00005B010000}"/>
    <hyperlink ref="B3300" r:id="rId335" xr:uid="{00000000-0004-0000-0000-00005C010000}"/>
    <hyperlink ref="B3301" r:id="rId336" xr:uid="{00000000-0004-0000-0000-00005D010000}"/>
    <hyperlink ref="B3302" r:id="rId337" xr:uid="{00000000-0004-0000-0000-00005E010000}"/>
    <hyperlink ref="B1556" r:id="rId338" xr:uid="{00000000-0004-0000-0000-00005F010000}"/>
    <hyperlink ref="B3303" r:id="rId339" xr:uid="{00000000-0004-0000-0000-000060010000}"/>
    <hyperlink ref="B3304" r:id="rId340" xr:uid="{00000000-0004-0000-0000-000061010000}"/>
    <hyperlink ref="B3305" r:id="rId341" xr:uid="{00000000-0004-0000-0000-000062010000}"/>
    <hyperlink ref="B1317" r:id="rId342" xr:uid="{00000000-0004-0000-0000-000063010000}"/>
    <hyperlink ref="B1318" r:id="rId343" xr:uid="{00000000-0004-0000-0000-000064010000}"/>
    <hyperlink ref="B1319" r:id="rId344" xr:uid="{00000000-0004-0000-0000-000065010000}"/>
    <hyperlink ref="B3306" r:id="rId345" xr:uid="{00000000-0004-0000-0000-000066010000}"/>
    <hyperlink ref="B3307" r:id="rId346" xr:uid="{00000000-0004-0000-0000-000067010000}"/>
    <hyperlink ref="B810" r:id="rId347" xr:uid="{00000000-0004-0000-0000-000068010000}"/>
    <hyperlink ref="B811" r:id="rId348" xr:uid="{00000000-0004-0000-0000-000069010000}"/>
    <hyperlink ref="B812" r:id="rId349" xr:uid="{00000000-0004-0000-0000-00006A010000}"/>
    <hyperlink ref="B813" r:id="rId350" xr:uid="{00000000-0004-0000-0000-00006B010000}"/>
    <hyperlink ref="B814" r:id="rId351" xr:uid="{00000000-0004-0000-0000-00006C010000}"/>
    <hyperlink ref="B5182" r:id="rId352" xr:uid="{00000000-0004-0000-0000-00006D010000}"/>
    <hyperlink ref="B815" r:id="rId353" xr:uid="{00000000-0004-0000-0000-00006E010000}"/>
    <hyperlink ref="B816" r:id="rId354" xr:uid="{00000000-0004-0000-0000-00006F010000}"/>
    <hyperlink ref="B817" r:id="rId355" xr:uid="{00000000-0004-0000-0000-000070010000}"/>
    <hyperlink ref="B819" r:id="rId356" xr:uid="{00000000-0004-0000-0000-000071010000}"/>
    <hyperlink ref="B820" r:id="rId357" xr:uid="{00000000-0004-0000-0000-000072010000}"/>
    <hyperlink ref="B821" r:id="rId358" xr:uid="{00000000-0004-0000-0000-000073010000}"/>
    <hyperlink ref="B822" r:id="rId359" xr:uid="{00000000-0004-0000-0000-000074010000}"/>
    <hyperlink ref="B823" r:id="rId360" xr:uid="{00000000-0004-0000-0000-000075010000}"/>
    <hyperlink ref="B3462" r:id="rId361" xr:uid="{00000000-0004-0000-0000-000078010000}"/>
    <hyperlink ref="B3463" r:id="rId362" xr:uid="{00000000-0004-0000-0000-000079010000}"/>
    <hyperlink ref="B3464" r:id="rId363" xr:uid="{00000000-0004-0000-0000-00007A010000}"/>
    <hyperlink ref="B3465" r:id="rId364" xr:uid="{00000000-0004-0000-0000-00007B010000}"/>
    <hyperlink ref="B3466" r:id="rId365" xr:uid="{00000000-0004-0000-0000-00007C010000}"/>
    <hyperlink ref="B3467" r:id="rId366" xr:uid="{00000000-0004-0000-0000-00007D010000}"/>
    <hyperlink ref="B3468" r:id="rId367" xr:uid="{00000000-0004-0000-0000-00007E010000}"/>
    <hyperlink ref="B3469" r:id="rId368" xr:uid="{00000000-0004-0000-0000-00007F010000}"/>
    <hyperlink ref="B3470" r:id="rId369" xr:uid="{00000000-0004-0000-0000-000080010000}"/>
    <hyperlink ref="B3471" r:id="rId370" xr:uid="{00000000-0004-0000-0000-000081010000}"/>
    <hyperlink ref="B3472" r:id="rId371" xr:uid="{00000000-0004-0000-0000-000082010000}"/>
    <hyperlink ref="B3473" r:id="rId372" xr:uid="{00000000-0004-0000-0000-000083010000}"/>
    <hyperlink ref="B5271" r:id="rId373" xr:uid="{00000000-0004-0000-0000-000085010000}"/>
    <hyperlink ref="B3619" r:id="rId374" xr:uid="{00000000-0004-0000-0000-000086010000}"/>
    <hyperlink ref="B5272" r:id="rId375" xr:uid="{00000000-0004-0000-0000-000087010000}"/>
    <hyperlink ref="B5273" r:id="rId376" xr:uid="{00000000-0004-0000-0000-000088010000}"/>
    <hyperlink ref="B5274" r:id="rId377" xr:uid="{00000000-0004-0000-0000-000089010000}"/>
    <hyperlink ref="B5275" r:id="rId378" xr:uid="{00000000-0004-0000-0000-00008A010000}"/>
    <hyperlink ref="B5276" r:id="rId379" xr:uid="{00000000-0004-0000-0000-00008B010000}"/>
    <hyperlink ref="B5277" r:id="rId380" xr:uid="{00000000-0004-0000-0000-00008C010000}"/>
    <hyperlink ref="B5278" r:id="rId381" xr:uid="{00000000-0004-0000-0000-00008D010000}"/>
    <hyperlink ref="B5279" r:id="rId382" xr:uid="{00000000-0004-0000-0000-00008E010000}"/>
    <hyperlink ref="B5280" r:id="rId383" xr:uid="{00000000-0004-0000-0000-00008F010000}"/>
    <hyperlink ref="B1461" r:id="rId384" xr:uid="{00000000-0004-0000-0000-000090010000}"/>
    <hyperlink ref="B1463" r:id="rId385" xr:uid="{00000000-0004-0000-0000-000091010000}"/>
    <hyperlink ref="B1466" r:id="rId386" xr:uid="{00000000-0004-0000-0000-000092010000}"/>
    <hyperlink ref="B1471" r:id="rId387" xr:uid="{00000000-0004-0000-0000-000093010000}"/>
    <hyperlink ref="B1472" r:id="rId388" xr:uid="{00000000-0004-0000-0000-000094010000}"/>
    <hyperlink ref="B1473" r:id="rId389" xr:uid="{00000000-0004-0000-0000-000095010000}"/>
    <hyperlink ref="B1475" r:id="rId390" xr:uid="{00000000-0004-0000-0000-000096010000}"/>
    <hyperlink ref="B242" r:id="rId391" xr:uid="{00000000-0004-0000-0000-000097010000}"/>
    <hyperlink ref="B243" r:id="rId392" xr:uid="{00000000-0004-0000-0000-000098010000}"/>
    <hyperlink ref="B244" r:id="rId393" xr:uid="{00000000-0004-0000-0000-000099010000}"/>
    <hyperlink ref="B245" r:id="rId394" xr:uid="{00000000-0004-0000-0000-00009A010000}"/>
    <hyperlink ref="B2790" r:id="rId395" xr:uid="{00000000-0004-0000-0000-00009B010000}"/>
    <hyperlink ref="B246" r:id="rId396" xr:uid="{00000000-0004-0000-0000-00009C010000}"/>
    <hyperlink ref="B247" r:id="rId397" xr:uid="{00000000-0004-0000-0000-00009E010000}"/>
    <hyperlink ref="B248" r:id="rId398" xr:uid="{00000000-0004-0000-0000-00009F010000}"/>
    <hyperlink ref="B249" r:id="rId399" xr:uid="{00000000-0004-0000-0000-0000A0010000}"/>
    <hyperlink ref="B250" r:id="rId400" xr:uid="{00000000-0004-0000-0000-0000A1010000}"/>
    <hyperlink ref="B1433" r:id="rId401" xr:uid="{00000000-0004-0000-0000-0000A2010000}"/>
    <hyperlink ref="B1434" r:id="rId402" xr:uid="{00000000-0004-0000-0000-0000A3010000}"/>
    <hyperlink ref="B1435" r:id="rId403" xr:uid="{00000000-0004-0000-0000-0000A4010000}"/>
    <hyperlink ref="B1436" r:id="rId404" xr:uid="{00000000-0004-0000-0000-0000A5010000}"/>
    <hyperlink ref="B1437" r:id="rId405" xr:uid="{00000000-0004-0000-0000-0000A6010000}"/>
    <hyperlink ref="B5568" r:id="rId406" xr:uid="{00000000-0004-0000-0000-0000A7010000}"/>
    <hyperlink ref="B1853" r:id="rId407" xr:uid="{00000000-0004-0000-0000-0000A8010000}"/>
    <hyperlink ref="B1439" r:id="rId408" xr:uid="{00000000-0004-0000-0000-0000A9010000}"/>
    <hyperlink ref="B5266" r:id="rId409" xr:uid="{00000000-0004-0000-0000-0000AA010000}"/>
    <hyperlink ref="B1440" r:id="rId410" xr:uid="{00000000-0004-0000-0000-0000AD010000}"/>
    <hyperlink ref="B1441" r:id="rId411" xr:uid="{00000000-0004-0000-0000-0000AE010000}"/>
    <hyperlink ref="B1442" r:id="rId412" xr:uid="{00000000-0004-0000-0000-0000AF010000}"/>
    <hyperlink ref="B1285" r:id="rId413" xr:uid="{00000000-0004-0000-0000-0000B0010000}"/>
    <hyperlink ref="B1286" r:id="rId414" xr:uid="{00000000-0004-0000-0000-0000B1010000}"/>
    <hyperlink ref="B1287" r:id="rId415" xr:uid="{00000000-0004-0000-0000-0000B2010000}"/>
    <hyperlink ref="B1288" r:id="rId416" xr:uid="{00000000-0004-0000-0000-0000B3010000}"/>
    <hyperlink ref="B1504" r:id="rId417" xr:uid="{00000000-0004-0000-0000-0000B4010000}"/>
    <hyperlink ref="B1505" r:id="rId418" xr:uid="{00000000-0004-0000-0000-0000B5010000}"/>
    <hyperlink ref="B1506" r:id="rId419" xr:uid="{00000000-0004-0000-0000-0000B7010000}"/>
    <hyperlink ref="B1508" r:id="rId420" xr:uid="{00000000-0004-0000-0000-0000B9010000}"/>
    <hyperlink ref="B1509" r:id="rId421" xr:uid="{00000000-0004-0000-0000-0000BA010000}"/>
    <hyperlink ref="B1125" r:id="rId422" xr:uid="{00000000-0004-0000-0000-0000BB010000}"/>
    <hyperlink ref="B1126" r:id="rId423" xr:uid="{00000000-0004-0000-0000-0000BE010000}"/>
    <hyperlink ref="B1127" r:id="rId424" xr:uid="{00000000-0004-0000-0000-0000BF010000}"/>
    <hyperlink ref="B1128" r:id="rId425" xr:uid="{00000000-0004-0000-0000-0000C0010000}"/>
    <hyperlink ref="B1129" r:id="rId426" xr:uid="{00000000-0004-0000-0000-0000C1010000}"/>
    <hyperlink ref="B5588" r:id="rId427" xr:uid="{00000000-0004-0000-0000-0000C2010000}"/>
    <hyperlink ref="B1130" r:id="rId428" xr:uid="{00000000-0004-0000-0000-0000C3010000}"/>
    <hyperlink ref="B1132" r:id="rId429" xr:uid="{00000000-0004-0000-0000-0000C4010000}"/>
    <hyperlink ref="B1133" r:id="rId430" xr:uid="{00000000-0004-0000-0000-0000C5010000}"/>
    <hyperlink ref="B1134" r:id="rId431" xr:uid="{00000000-0004-0000-0000-0000C7010000}"/>
    <hyperlink ref="B1135" r:id="rId432" xr:uid="{00000000-0004-0000-0000-0000C8010000}"/>
    <hyperlink ref="B4554" r:id="rId433" xr:uid="{00000000-0004-0000-0000-0000C9010000}"/>
    <hyperlink ref="B1136" r:id="rId434" xr:uid="{00000000-0004-0000-0000-0000CA010000}"/>
    <hyperlink ref="B1137" r:id="rId435" xr:uid="{00000000-0004-0000-0000-0000CB010000}"/>
    <hyperlink ref="B1138" r:id="rId436" xr:uid="{00000000-0004-0000-0000-0000CC010000}"/>
    <hyperlink ref="B4745" r:id="rId437" xr:uid="{00000000-0004-0000-0000-0000CD010000}"/>
    <hyperlink ref="B1714" r:id="rId438" xr:uid="{00000000-0004-0000-0000-0000CE010000}"/>
    <hyperlink ref="B1715" r:id="rId439" xr:uid="{00000000-0004-0000-0000-0000CF010000}"/>
    <hyperlink ref="B1139" r:id="rId440" xr:uid="{00000000-0004-0000-0000-0000D0010000}"/>
    <hyperlink ref="B1141" r:id="rId441" xr:uid="{00000000-0004-0000-0000-0000D1010000}"/>
    <hyperlink ref="B1142" r:id="rId442" xr:uid="{00000000-0004-0000-0000-0000D2010000}"/>
    <hyperlink ref="B1144" r:id="rId443" xr:uid="{00000000-0004-0000-0000-0000D3010000}"/>
    <hyperlink ref="B1145" r:id="rId444" xr:uid="{00000000-0004-0000-0000-0000D4010000}"/>
    <hyperlink ref="B1146" r:id="rId445" xr:uid="{00000000-0004-0000-0000-0000D5010000}"/>
    <hyperlink ref="B1315" r:id="rId446" xr:uid="{00000000-0004-0000-0000-0000D6010000}"/>
    <hyperlink ref="B1316" r:id="rId447" xr:uid="{00000000-0004-0000-0000-0000D7010000}"/>
    <hyperlink ref="B1320" r:id="rId448" xr:uid="{00000000-0004-0000-0000-0000D8010000}"/>
    <hyperlink ref="B1321" r:id="rId449" xr:uid="{00000000-0004-0000-0000-0000D9010000}"/>
    <hyperlink ref="B1322" r:id="rId450" xr:uid="{00000000-0004-0000-0000-0000DA010000}"/>
    <hyperlink ref="B1323" r:id="rId451" xr:uid="{00000000-0004-0000-0000-0000DB010000}"/>
    <hyperlink ref="B1324" r:id="rId452" xr:uid="{00000000-0004-0000-0000-0000DC010000}"/>
    <hyperlink ref="B1325" r:id="rId453" xr:uid="{00000000-0004-0000-0000-0000DD010000}"/>
    <hyperlink ref="B1326" r:id="rId454" xr:uid="{00000000-0004-0000-0000-0000DE010000}"/>
    <hyperlink ref="B1327" r:id="rId455" xr:uid="{00000000-0004-0000-0000-0000DF010000}"/>
    <hyperlink ref="B1328" r:id="rId456" xr:uid="{00000000-0004-0000-0000-0000E0010000}"/>
    <hyperlink ref="B1329" r:id="rId457" xr:uid="{00000000-0004-0000-0000-0000E1010000}"/>
    <hyperlink ref="B1330" r:id="rId458" xr:uid="{00000000-0004-0000-0000-0000E2010000}"/>
    <hyperlink ref="B1331" r:id="rId459" xr:uid="{00000000-0004-0000-0000-0000E3010000}"/>
    <hyperlink ref="B4927" r:id="rId460" xr:uid="{00000000-0004-0000-0000-0000E4010000}"/>
    <hyperlink ref="B1332" r:id="rId461" xr:uid="{00000000-0004-0000-0000-0000E5010000}"/>
    <hyperlink ref="B1333" r:id="rId462" xr:uid="{00000000-0004-0000-0000-0000E6010000}"/>
    <hyperlink ref="B128" r:id="rId463" xr:uid="{00000000-0004-0000-0000-0000E7010000}"/>
    <hyperlink ref="B129" r:id="rId464" xr:uid="{00000000-0004-0000-0000-0000E8010000}"/>
    <hyperlink ref="B130" r:id="rId465" xr:uid="{00000000-0004-0000-0000-0000E9010000}"/>
    <hyperlink ref="B131" r:id="rId466" xr:uid="{00000000-0004-0000-0000-0000EA010000}"/>
    <hyperlink ref="B132" r:id="rId467" xr:uid="{00000000-0004-0000-0000-0000EB010000}"/>
    <hyperlink ref="B133" r:id="rId468" xr:uid="{00000000-0004-0000-0000-0000EC010000}"/>
    <hyperlink ref="B134" r:id="rId469" xr:uid="{00000000-0004-0000-0000-0000EF010000}"/>
    <hyperlink ref="B135" r:id="rId470" xr:uid="{00000000-0004-0000-0000-0000F0010000}"/>
    <hyperlink ref="B136" r:id="rId471" xr:uid="{00000000-0004-0000-0000-0000F1010000}"/>
    <hyperlink ref="B137" r:id="rId472" xr:uid="{00000000-0004-0000-0000-0000F2010000}"/>
    <hyperlink ref="B138" r:id="rId473" xr:uid="{00000000-0004-0000-0000-0000F3010000}"/>
    <hyperlink ref="B139" r:id="rId474" xr:uid="{00000000-0004-0000-0000-0000F4010000}"/>
    <hyperlink ref="B140" r:id="rId475" xr:uid="{00000000-0004-0000-0000-0000F5010000}"/>
    <hyperlink ref="B141" r:id="rId476" xr:uid="{00000000-0004-0000-0000-0000F6010000}"/>
    <hyperlink ref="B142" r:id="rId477" xr:uid="{00000000-0004-0000-0000-0000F7010000}"/>
    <hyperlink ref="B143" r:id="rId478" xr:uid="{00000000-0004-0000-0000-0000F8010000}"/>
    <hyperlink ref="B144" r:id="rId479" xr:uid="{00000000-0004-0000-0000-0000F9010000}"/>
    <hyperlink ref="B963" r:id="rId480" xr:uid="{00000000-0004-0000-0000-0000FA010000}"/>
    <hyperlink ref="B964" r:id="rId481" xr:uid="{00000000-0004-0000-0000-0000FB010000}"/>
    <hyperlink ref="B965" r:id="rId482" xr:uid="{00000000-0004-0000-0000-0000FC010000}"/>
    <hyperlink ref="B966" r:id="rId483" xr:uid="{00000000-0004-0000-0000-0000FD010000}"/>
    <hyperlink ref="B967" r:id="rId484" xr:uid="{00000000-0004-0000-0000-0000FE010000}"/>
    <hyperlink ref="B968" r:id="rId485" xr:uid="{00000000-0004-0000-0000-0000FF010000}"/>
    <hyperlink ref="B969" r:id="rId486" xr:uid="{00000000-0004-0000-0000-000000020000}"/>
    <hyperlink ref="B970" r:id="rId487" xr:uid="{00000000-0004-0000-0000-000001020000}"/>
    <hyperlink ref="B971" r:id="rId488" xr:uid="{00000000-0004-0000-0000-000002020000}"/>
    <hyperlink ref="B972" r:id="rId489" xr:uid="{00000000-0004-0000-0000-000003020000}"/>
    <hyperlink ref="B2960" r:id="rId490" xr:uid="{00000000-0004-0000-0000-000004020000}"/>
    <hyperlink ref="B1000" r:id="rId491" xr:uid="{00000000-0004-0000-0000-000005020000}"/>
    <hyperlink ref="B1284" r:id="rId492" xr:uid="{00000000-0004-0000-0000-000008020000}"/>
    <hyperlink ref="B1003" r:id="rId493" xr:uid="{00000000-0004-0000-0000-000009020000}"/>
    <hyperlink ref="B1004" r:id="rId494" xr:uid="{00000000-0004-0000-0000-00000A020000}"/>
    <hyperlink ref="B1009" r:id="rId495" xr:uid="{00000000-0004-0000-0000-00000B020000}"/>
    <hyperlink ref="B1010" r:id="rId496" xr:uid="{00000000-0004-0000-0000-00000C020000}"/>
    <hyperlink ref="B1011" r:id="rId497" xr:uid="{00000000-0004-0000-0000-00000D020000}"/>
    <hyperlink ref="B1012" r:id="rId498" xr:uid="{00000000-0004-0000-0000-00000E020000}"/>
    <hyperlink ref="B1013" r:id="rId499" xr:uid="{00000000-0004-0000-0000-00000F020000}"/>
    <hyperlink ref="B1014" r:id="rId500" xr:uid="{00000000-0004-0000-0000-000010020000}"/>
    <hyperlink ref="B1015" r:id="rId501" xr:uid="{00000000-0004-0000-0000-000011020000}"/>
    <hyperlink ref="B1016" r:id="rId502" xr:uid="{00000000-0004-0000-0000-000012020000}"/>
    <hyperlink ref="B1017" r:id="rId503" xr:uid="{00000000-0004-0000-0000-000013020000}"/>
    <hyperlink ref="B2524" r:id="rId504" xr:uid="{00000000-0004-0000-0000-000014020000}"/>
    <hyperlink ref="B2525" r:id="rId505" xr:uid="{00000000-0004-0000-0000-000015020000}"/>
    <hyperlink ref="B1020" r:id="rId506" xr:uid="{00000000-0004-0000-0000-000016020000}"/>
    <hyperlink ref="B1021" r:id="rId507" xr:uid="{00000000-0004-0000-0000-000017020000}"/>
    <hyperlink ref="B1022" r:id="rId508" xr:uid="{00000000-0004-0000-0000-000018020000}"/>
    <hyperlink ref="B263" r:id="rId509" xr:uid="{00000000-0004-0000-0000-00001C020000}"/>
    <hyperlink ref="B264" r:id="rId510" xr:uid="{00000000-0004-0000-0000-00001D020000}"/>
    <hyperlink ref="B265" r:id="rId511" xr:uid="{00000000-0004-0000-0000-00001E020000}"/>
    <hyperlink ref="B266" r:id="rId512" xr:uid="{00000000-0004-0000-0000-00001F020000}"/>
    <hyperlink ref="B267" r:id="rId513" xr:uid="{00000000-0004-0000-0000-000020020000}"/>
    <hyperlink ref="B268" r:id="rId514" xr:uid="{00000000-0004-0000-0000-000021020000}"/>
    <hyperlink ref="B269" r:id="rId515" xr:uid="{00000000-0004-0000-0000-000022020000}"/>
    <hyperlink ref="B270" r:id="rId516" xr:uid="{00000000-0004-0000-0000-000023020000}"/>
    <hyperlink ref="B271" r:id="rId517" xr:uid="{00000000-0004-0000-0000-000024020000}"/>
    <hyperlink ref="B272" r:id="rId518" xr:uid="{00000000-0004-0000-0000-000025020000}"/>
    <hyperlink ref="B273" r:id="rId519" xr:uid="{00000000-0004-0000-0000-000026020000}"/>
    <hyperlink ref="B274" r:id="rId520" xr:uid="{00000000-0004-0000-0000-000027020000}"/>
    <hyperlink ref="B275" r:id="rId521" xr:uid="{00000000-0004-0000-0000-000028020000}"/>
    <hyperlink ref="B276" r:id="rId522" xr:uid="{00000000-0004-0000-0000-000029020000}"/>
    <hyperlink ref="B277" r:id="rId523" xr:uid="{00000000-0004-0000-0000-00002A020000}"/>
    <hyperlink ref="B2587" r:id="rId524" xr:uid="{00000000-0004-0000-0000-00002B020000}"/>
    <hyperlink ref="B278" r:id="rId525" xr:uid="{00000000-0004-0000-0000-00002C020000}"/>
    <hyperlink ref="B4596" r:id="rId526" xr:uid="{00000000-0004-0000-0000-00002D020000}"/>
    <hyperlink ref="B4597" r:id="rId527" xr:uid="{00000000-0004-0000-0000-00002E020000}"/>
    <hyperlink ref="B4599" r:id="rId528" xr:uid="{00000000-0004-0000-0000-00002F020000}"/>
    <hyperlink ref="B4601" r:id="rId529" xr:uid="{00000000-0004-0000-0000-000030020000}"/>
    <hyperlink ref="B4644" r:id="rId530" xr:uid="{00000000-0004-0000-0000-000031020000}"/>
    <hyperlink ref="B4645" r:id="rId531" xr:uid="{00000000-0004-0000-0000-000032020000}"/>
    <hyperlink ref="B4647" r:id="rId532" xr:uid="{00000000-0004-0000-0000-000035020000}"/>
    <hyperlink ref="B4648" r:id="rId533" xr:uid="{00000000-0004-0000-0000-000039020000}"/>
    <hyperlink ref="B4649" r:id="rId534" xr:uid="{00000000-0004-0000-0000-00003A020000}"/>
    <hyperlink ref="B906" r:id="rId535" xr:uid="{00000000-0004-0000-0000-00003B020000}"/>
    <hyperlink ref="B907" r:id="rId536" xr:uid="{00000000-0004-0000-0000-00003C020000}"/>
    <hyperlink ref="B908" r:id="rId537" xr:uid="{00000000-0004-0000-0000-00003D020000}"/>
    <hyperlink ref="B909" r:id="rId538" xr:uid="{00000000-0004-0000-0000-00003E020000}"/>
    <hyperlink ref="B910" r:id="rId539" xr:uid="{00000000-0004-0000-0000-00003F020000}"/>
    <hyperlink ref="B4650" r:id="rId540" xr:uid="{00000000-0004-0000-0000-000040020000}"/>
    <hyperlink ref="B4651" r:id="rId541" xr:uid="{00000000-0004-0000-0000-000041020000}"/>
    <hyperlink ref="B4602" r:id="rId542" xr:uid="{00000000-0004-0000-0000-000042020000}"/>
    <hyperlink ref="B1300" r:id="rId543" xr:uid="{00000000-0004-0000-0000-000043020000}"/>
    <hyperlink ref="B1301" r:id="rId544" xr:uid="{00000000-0004-0000-0000-000044020000}"/>
    <hyperlink ref="B877" r:id="rId545" xr:uid="{00000000-0004-0000-0000-000045020000}"/>
    <hyperlink ref="B1851" r:id="rId546" xr:uid="{00000000-0004-0000-0000-000046020000}"/>
    <hyperlink ref="B2" r:id="rId547" xr:uid="{00000000-0004-0000-0000-000047020000}"/>
    <hyperlink ref="B3" r:id="rId548" xr:uid="{00000000-0004-0000-0000-000048020000}"/>
    <hyperlink ref="B4" r:id="rId549" xr:uid="{00000000-0004-0000-0000-000049020000}"/>
    <hyperlink ref="B5" r:id="rId550" xr:uid="{00000000-0004-0000-0000-00004A020000}"/>
    <hyperlink ref="B6" r:id="rId551" xr:uid="{00000000-0004-0000-0000-00004B020000}"/>
    <hyperlink ref="B8" r:id="rId552" xr:uid="{00000000-0004-0000-0000-00004C020000}"/>
    <hyperlink ref="B9" r:id="rId553" xr:uid="{00000000-0004-0000-0000-00004D020000}"/>
    <hyperlink ref="B10" r:id="rId554" xr:uid="{00000000-0004-0000-0000-00004E020000}"/>
    <hyperlink ref="B878" r:id="rId555" xr:uid="{00000000-0004-0000-0000-00004F020000}"/>
    <hyperlink ref="B879" r:id="rId556" xr:uid="{00000000-0004-0000-0000-000050020000}"/>
    <hyperlink ref="B880" r:id="rId557" xr:uid="{00000000-0004-0000-0000-000051020000}"/>
    <hyperlink ref="B881" r:id="rId558" xr:uid="{00000000-0004-0000-0000-000053020000}"/>
    <hyperlink ref="B882" r:id="rId559" xr:uid="{00000000-0004-0000-0000-000054020000}"/>
    <hyperlink ref="B883" r:id="rId560" xr:uid="{00000000-0004-0000-0000-000055020000}"/>
    <hyperlink ref="B884" r:id="rId561" xr:uid="{00000000-0004-0000-0000-000056020000}"/>
    <hyperlink ref="B885" r:id="rId562" xr:uid="{00000000-0004-0000-0000-000057020000}"/>
    <hyperlink ref="B1872" r:id="rId563" xr:uid="{00000000-0004-0000-0000-000058020000}"/>
    <hyperlink ref="B1873" r:id="rId564" xr:uid="{00000000-0004-0000-0000-000059020000}"/>
    <hyperlink ref="B886" r:id="rId565" xr:uid="{00000000-0004-0000-0000-00005A020000}"/>
    <hyperlink ref="B887" r:id="rId566" xr:uid="{00000000-0004-0000-0000-00005B020000}"/>
    <hyperlink ref="B888" r:id="rId567" xr:uid="{00000000-0004-0000-0000-00005C020000}"/>
    <hyperlink ref="B889" r:id="rId568" xr:uid="{00000000-0004-0000-0000-00005D020000}"/>
    <hyperlink ref="B890" r:id="rId569" xr:uid="{00000000-0004-0000-0000-00005E020000}"/>
    <hyperlink ref="B891" r:id="rId570" xr:uid="{00000000-0004-0000-0000-00005F020000}"/>
    <hyperlink ref="B892" r:id="rId571" xr:uid="{00000000-0004-0000-0000-000060020000}"/>
    <hyperlink ref="B893" r:id="rId572" xr:uid="{00000000-0004-0000-0000-000061020000}"/>
    <hyperlink ref="B894" r:id="rId573" xr:uid="{00000000-0004-0000-0000-000062020000}"/>
    <hyperlink ref="B895" r:id="rId574" xr:uid="{00000000-0004-0000-0000-000063020000}"/>
    <hyperlink ref="B896" r:id="rId575" xr:uid="{00000000-0004-0000-0000-000064020000}"/>
    <hyperlink ref="B1737" r:id="rId576" xr:uid="{00000000-0004-0000-0000-000065020000}"/>
    <hyperlink ref="B897" r:id="rId577" xr:uid="{00000000-0004-0000-0000-000066020000}"/>
    <hyperlink ref="B898" r:id="rId578" xr:uid="{00000000-0004-0000-0000-000067020000}"/>
    <hyperlink ref="B899" r:id="rId579" xr:uid="{00000000-0004-0000-0000-000068020000}"/>
    <hyperlink ref="B900" r:id="rId580" xr:uid="{00000000-0004-0000-0000-000069020000}"/>
    <hyperlink ref="B901" r:id="rId581" xr:uid="{00000000-0004-0000-0000-00006A020000}"/>
    <hyperlink ref="B902" r:id="rId582" xr:uid="{00000000-0004-0000-0000-00006B020000}"/>
    <hyperlink ref="B903" r:id="rId583" xr:uid="{00000000-0004-0000-0000-00006C020000}"/>
    <hyperlink ref="B904" r:id="rId584" xr:uid="{00000000-0004-0000-0000-00006D020000}"/>
    <hyperlink ref="B905" r:id="rId585" xr:uid="{00000000-0004-0000-0000-00006E020000}"/>
    <hyperlink ref="B1791" r:id="rId586" xr:uid="{00000000-0004-0000-0000-00006F020000}"/>
    <hyperlink ref="B4195" r:id="rId587" xr:uid="{00000000-0004-0000-0000-000070020000}"/>
    <hyperlink ref="B3357" r:id="rId588" xr:uid="{00000000-0004-0000-0000-000071020000}"/>
    <hyperlink ref="B3358" r:id="rId589" xr:uid="{00000000-0004-0000-0000-000078020000}"/>
    <hyperlink ref="B3359" r:id="rId590" xr:uid="{00000000-0004-0000-0000-000079020000}"/>
    <hyperlink ref="B3360" r:id="rId591" xr:uid="{00000000-0004-0000-0000-00007A020000}"/>
    <hyperlink ref="B3361" r:id="rId592" xr:uid="{00000000-0004-0000-0000-00007B020000}"/>
    <hyperlink ref="B3362" r:id="rId593" xr:uid="{00000000-0004-0000-0000-00007C020000}"/>
    <hyperlink ref="B3363" r:id="rId594" xr:uid="{00000000-0004-0000-0000-00007D020000}"/>
    <hyperlink ref="B3364" r:id="rId595" xr:uid="{00000000-0004-0000-0000-00007E020000}"/>
    <hyperlink ref="B3365" r:id="rId596" xr:uid="{00000000-0004-0000-0000-00007F020000}"/>
    <hyperlink ref="B3366" r:id="rId597" xr:uid="{00000000-0004-0000-0000-000080020000}"/>
    <hyperlink ref="B3369" r:id="rId598" xr:uid="{00000000-0004-0000-0000-000081020000}"/>
    <hyperlink ref="B3370" r:id="rId599" xr:uid="{00000000-0004-0000-0000-000082020000}"/>
    <hyperlink ref="B3371" r:id="rId600" xr:uid="{00000000-0004-0000-0000-000083020000}"/>
    <hyperlink ref="B3372" r:id="rId601" xr:uid="{00000000-0004-0000-0000-000084020000}"/>
    <hyperlink ref="B3373" r:id="rId602" xr:uid="{00000000-0004-0000-0000-000085020000}"/>
    <hyperlink ref="B3374" r:id="rId603" xr:uid="{00000000-0004-0000-0000-000086020000}"/>
    <hyperlink ref="B3375" r:id="rId604" xr:uid="{00000000-0004-0000-0000-000087020000}"/>
    <hyperlink ref="B3376" r:id="rId605" xr:uid="{00000000-0004-0000-0000-00008A020000}"/>
    <hyperlink ref="B3377" r:id="rId606" xr:uid="{00000000-0004-0000-0000-00008B020000}"/>
    <hyperlink ref="B3378" r:id="rId607" xr:uid="{00000000-0004-0000-0000-00008C020000}"/>
    <hyperlink ref="B3379" r:id="rId608" xr:uid="{00000000-0004-0000-0000-00008D020000}"/>
    <hyperlink ref="B3380" r:id="rId609" xr:uid="{00000000-0004-0000-0000-00008E020000}"/>
    <hyperlink ref="B1264" r:id="rId610" xr:uid="{00000000-0004-0000-0000-00008F020000}"/>
    <hyperlink ref="B1265" r:id="rId611" xr:uid="{00000000-0004-0000-0000-000090020000}"/>
    <hyperlink ref="B1266" r:id="rId612" xr:uid="{00000000-0004-0000-0000-000091020000}"/>
    <hyperlink ref="B1268" r:id="rId613" xr:uid="{00000000-0004-0000-0000-000092020000}"/>
    <hyperlink ref="B5468" r:id="rId614" xr:uid="{00000000-0004-0000-0000-000093020000}"/>
    <hyperlink ref="B1269" r:id="rId615" xr:uid="{00000000-0004-0000-0000-000094020000}"/>
    <hyperlink ref="B1270" r:id="rId616" xr:uid="{00000000-0004-0000-0000-000095020000}"/>
    <hyperlink ref="B789" r:id="rId617" xr:uid="{00000000-0004-0000-0000-000096020000}"/>
    <hyperlink ref="B790" r:id="rId618" xr:uid="{00000000-0004-0000-0000-000097020000}"/>
    <hyperlink ref="B791" r:id="rId619" xr:uid="{00000000-0004-0000-0000-000098020000}"/>
    <hyperlink ref="B792" r:id="rId620" xr:uid="{00000000-0004-0000-0000-000099020000}"/>
    <hyperlink ref="B793" r:id="rId621" xr:uid="{00000000-0004-0000-0000-00009A020000}"/>
    <hyperlink ref="B4035" r:id="rId622" xr:uid="{00000000-0004-0000-0000-00009B020000}"/>
    <hyperlink ref="B4255" r:id="rId623" xr:uid="{00000000-0004-0000-0000-00009C020000}"/>
    <hyperlink ref="B4256" r:id="rId624" xr:uid="{00000000-0004-0000-0000-00009D020000}"/>
    <hyperlink ref="B4036" r:id="rId625" xr:uid="{00000000-0004-0000-0000-00009E020000}"/>
    <hyperlink ref="B4037" r:id="rId626" xr:uid="{00000000-0004-0000-0000-00009F020000}"/>
    <hyperlink ref="B4038" r:id="rId627" xr:uid="{00000000-0004-0000-0000-0000A0020000}"/>
    <hyperlink ref="B3527" r:id="rId628" xr:uid="{00000000-0004-0000-0000-0000A1020000}"/>
    <hyperlink ref="B4486" r:id="rId629" xr:uid="{00000000-0004-0000-0000-0000A2020000}"/>
    <hyperlink ref="B4487" r:id="rId630" xr:uid="{00000000-0004-0000-0000-0000A3020000}"/>
    <hyperlink ref="B4488" r:id="rId631" xr:uid="{00000000-0004-0000-0000-0000A4020000}"/>
    <hyperlink ref="B4489" r:id="rId632" xr:uid="{00000000-0004-0000-0000-0000A5020000}"/>
    <hyperlink ref="B4490" r:id="rId633" xr:uid="{00000000-0004-0000-0000-0000A6020000}"/>
    <hyperlink ref="B4491" r:id="rId634" xr:uid="{00000000-0004-0000-0000-0000A7020000}"/>
    <hyperlink ref="B4492" r:id="rId635" xr:uid="{00000000-0004-0000-0000-0000A8020000}"/>
    <hyperlink ref="B4493" r:id="rId636" xr:uid="{00000000-0004-0000-0000-0000A9020000}"/>
    <hyperlink ref="B4494" r:id="rId637" xr:uid="{00000000-0004-0000-0000-0000AA020000}"/>
    <hyperlink ref="B4495" r:id="rId638" xr:uid="{00000000-0004-0000-0000-0000AB020000}"/>
    <hyperlink ref="B4496" r:id="rId639" xr:uid="{00000000-0004-0000-0000-0000AC020000}"/>
    <hyperlink ref="B4497" r:id="rId640" xr:uid="{00000000-0004-0000-0000-0000AD020000}"/>
    <hyperlink ref="B3498" r:id="rId641" xr:uid="{00000000-0004-0000-0000-0000AE020000}"/>
    <hyperlink ref="B5649" r:id="rId642" xr:uid="{00000000-0004-0000-0000-0000AF020000}"/>
    <hyperlink ref="B3501" r:id="rId643" xr:uid="{00000000-0004-0000-0000-0000B0020000}"/>
    <hyperlink ref="B3502" r:id="rId644" xr:uid="{00000000-0004-0000-0000-0000B1020000}"/>
    <hyperlink ref="B3503" r:id="rId645" xr:uid="{00000000-0004-0000-0000-0000B2020000}"/>
    <hyperlink ref="B3504" r:id="rId646" xr:uid="{00000000-0004-0000-0000-0000B3020000}"/>
    <hyperlink ref="B3505" r:id="rId647" xr:uid="{00000000-0004-0000-0000-0000B4020000}"/>
    <hyperlink ref="B3506" r:id="rId648" xr:uid="{00000000-0004-0000-0000-0000B5020000}"/>
    <hyperlink ref="B3451" r:id="rId649" xr:uid="{00000000-0004-0000-0000-0000B6020000}"/>
    <hyperlink ref="B3341" r:id="rId650" xr:uid="{00000000-0004-0000-0000-0000B7020000}"/>
    <hyperlink ref="B3342" r:id="rId651" xr:uid="{00000000-0004-0000-0000-0000B8020000}"/>
    <hyperlink ref="B5298" r:id="rId652" xr:uid="{00000000-0004-0000-0000-0000B9020000}"/>
    <hyperlink ref="B5299" r:id="rId653" xr:uid="{00000000-0004-0000-0000-0000BA020000}"/>
    <hyperlink ref="B5300" r:id="rId654" xr:uid="{00000000-0004-0000-0000-0000BB020000}"/>
    <hyperlink ref="B5306" r:id="rId655" xr:uid="{00000000-0004-0000-0000-0000BE020000}"/>
    <hyperlink ref="B4894" r:id="rId656" xr:uid="{00000000-0004-0000-0000-0000BF020000}"/>
    <hyperlink ref="B1309" r:id="rId657" xr:uid="{00000000-0004-0000-0000-0000C0020000}"/>
    <hyperlink ref="B1310" r:id="rId658" xr:uid="{00000000-0004-0000-0000-0000C1020000}"/>
    <hyperlink ref="B1311" r:id="rId659" xr:uid="{00000000-0004-0000-0000-0000C2020000}"/>
    <hyperlink ref="B1312" r:id="rId660" xr:uid="{00000000-0004-0000-0000-0000C3020000}"/>
    <hyperlink ref="B1313" r:id="rId661" xr:uid="{00000000-0004-0000-0000-0000C4020000}"/>
    <hyperlink ref="B1314" r:id="rId662" xr:uid="{00000000-0004-0000-0000-0000C5020000}"/>
    <hyperlink ref="B4896" r:id="rId663" xr:uid="{00000000-0004-0000-0000-0000C6020000}"/>
    <hyperlink ref="B3191" r:id="rId664" xr:uid="{00000000-0004-0000-0000-0000C7020000}"/>
    <hyperlink ref="B4895" r:id="rId665" xr:uid="{00000000-0004-0000-0000-0000C8020000}"/>
    <hyperlink ref="B4898" r:id="rId666" xr:uid="{00000000-0004-0000-0000-0000C9020000}"/>
    <hyperlink ref="B4899" r:id="rId667" xr:uid="{00000000-0004-0000-0000-0000CA020000}"/>
    <hyperlink ref="B4900" r:id="rId668" xr:uid="{00000000-0004-0000-0000-0000CB020000}"/>
    <hyperlink ref="B4901" r:id="rId669" xr:uid="{00000000-0004-0000-0000-0000CC020000}"/>
    <hyperlink ref="B4902" r:id="rId670" xr:uid="{00000000-0004-0000-0000-0000CD020000}"/>
    <hyperlink ref="B4903" r:id="rId671" xr:uid="{00000000-0004-0000-0000-0000CE020000}"/>
    <hyperlink ref="B4904" r:id="rId672" xr:uid="{00000000-0004-0000-0000-0000CF020000}"/>
    <hyperlink ref="B4906" r:id="rId673" xr:uid="{00000000-0004-0000-0000-0000D0020000}"/>
    <hyperlink ref="B4907" r:id="rId674" xr:uid="{00000000-0004-0000-0000-0000D1020000}"/>
    <hyperlink ref="B4908" r:id="rId675" xr:uid="{00000000-0004-0000-0000-0000D2020000}"/>
    <hyperlink ref="B4910" r:id="rId676" xr:uid="{00000000-0004-0000-0000-0000D3020000}"/>
    <hyperlink ref="B5123" r:id="rId677" xr:uid="{00000000-0004-0000-0000-0000D4020000}"/>
    <hyperlink ref="B5124" r:id="rId678" xr:uid="{00000000-0004-0000-0000-0000D5020000}"/>
    <hyperlink ref="B5125" r:id="rId679" xr:uid="{00000000-0004-0000-0000-0000D6020000}"/>
    <hyperlink ref="B5126" r:id="rId680" xr:uid="{00000000-0004-0000-0000-0000D7020000}"/>
    <hyperlink ref="B4911" r:id="rId681" xr:uid="{00000000-0004-0000-0000-0000D8020000}"/>
    <hyperlink ref="B4912" r:id="rId682" xr:uid="{00000000-0004-0000-0000-0000D9020000}"/>
    <hyperlink ref="B4913" r:id="rId683" xr:uid="{00000000-0004-0000-0000-0000DA020000}"/>
    <hyperlink ref="B4914" r:id="rId684" xr:uid="{00000000-0004-0000-0000-0000DB020000}"/>
    <hyperlink ref="B4915" r:id="rId685" xr:uid="{00000000-0004-0000-0000-0000DC020000}"/>
    <hyperlink ref="B4916" r:id="rId686" xr:uid="{00000000-0004-0000-0000-0000DD020000}"/>
    <hyperlink ref="B4917" r:id="rId687" xr:uid="{00000000-0004-0000-0000-0000DE020000}"/>
    <hyperlink ref="B3625" r:id="rId688" xr:uid="{00000000-0004-0000-0000-0000DF020000}"/>
    <hyperlink ref="B3626" r:id="rId689" xr:uid="{00000000-0004-0000-0000-0000E0020000}"/>
    <hyperlink ref="B3627" r:id="rId690" xr:uid="{00000000-0004-0000-0000-0000E1020000}"/>
    <hyperlink ref="B3628" r:id="rId691" xr:uid="{00000000-0004-0000-0000-0000E2020000}"/>
    <hyperlink ref="B3629" r:id="rId692" xr:uid="{00000000-0004-0000-0000-0000E3020000}"/>
    <hyperlink ref="B3630" r:id="rId693" xr:uid="{00000000-0004-0000-0000-0000E4020000}"/>
    <hyperlink ref="B4463" r:id="rId694" xr:uid="{00000000-0004-0000-0000-0000E5020000}"/>
    <hyperlink ref="B3631" r:id="rId695" xr:uid="{00000000-0004-0000-0000-0000E8020000}"/>
    <hyperlink ref="B3632" r:id="rId696" xr:uid="{00000000-0004-0000-0000-0000E9020000}"/>
    <hyperlink ref="B3633" r:id="rId697" xr:uid="{00000000-0004-0000-0000-0000EA020000}"/>
    <hyperlink ref="B3634" r:id="rId698" xr:uid="{00000000-0004-0000-0000-0000EB020000}"/>
    <hyperlink ref="B3635" r:id="rId699" xr:uid="{00000000-0004-0000-0000-0000EC020000}"/>
    <hyperlink ref="B3923" r:id="rId700" xr:uid="{00000000-0004-0000-0000-0000ED020000}"/>
    <hyperlink ref="B5269" r:id="rId701" xr:uid="{00000000-0004-0000-0000-0000EE020000}"/>
    <hyperlink ref="B4759" r:id="rId702" xr:uid="{00000000-0004-0000-0000-0000EF020000}"/>
    <hyperlink ref="B4760" r:id="rId703" xr:uid="{00000000-0004-0000-0000-0000F0020000}"/>
    <hyperlink ref="B4761" r:id="rId704" xr:uid="{00000000-0004-0000-0000-0000F1020000}"/>
    <hyperlink ref="B4762" r:id="rId705" xr:uid="{00000000-0004-0000-0000-0000F2020000}"/>
    <hyperlink ref="B4763" r:id="rId706" xr:uid="{00000000-0004-0000-0000-0000F3020000}"/>
    <hyperlink ref="B3924" r:id="rId707" xr:uid="{00000000-0004-0000-0000-0000F4020000}"/>
    <hyperlink ref="B3925" r:id="rId708" xr:uid="{00000000-0004-0000-0000-0000F5020000}"/>
    <hyperlink ref="B3926" r:id="rId709" xr:uid="{00000000-0004-0000-0000-0000F6020000}"/>
    <hyperlink ref="B3927" r:id="rId710" xr:uid="{00000000-0004-0000-0000-0000F7020000}"/>
    <hyperlink ref="B3928" r:id="rId711" xr:uid="{00000000-0004-0000-0000-0000F8020000}"/>
    <hyperlink ref="B3929" r:id="rId712" xr:uid="{00000000-0004-0000-0000-0000F9020000}"/>
    <hyperlink ref="B3930" r:id="rId713" xr:uid="{00000000-0004-0000-0000-0000FA020000}"/>
    <hyperlink ref="B3931" r:id="rId714" xr:uid="{00000000-0004-0000-0000-0000FB020000}"/>
    <hyperlink ref="B3845" r:id="rId715" xr:uid="{00000000-0004-0000-0000-0000FC020000}"/>
    <hyperlink ref="B3847" r:id="rId716" xr:uid="{00000000-0004-0000-0000-0000FD020000}"/>
    <hyperlink ref="B217" r:id="rId717" xr:uid="{00000000-0004-0000-0000-0000FE020000}"/>
    <hyperlink ref="B3848" r:id="rId718" xr:uid="{00000000-0004-0000-0000-0000FF020000}"/>
    <hyperlink ref="B3849" r:id="rId719" xr:uid="{00000000-0004-0000-0000-000000030000}"/>
    <hyperlink ref="B3850" r:id="rId720" xr:uid="{00000000-0004-0000-0000-000001030000}"/>
    <hyperlink ref="B3851" r:id="rId721" xr:uid="{00000000-0004-0000-0000-000002030000}"/>
    <hyperlink ref="B3852" r:id="rId722" xr:uid="{00000000-0004-0000-0000-000003030000}"/>
    <hyperlink ref="B3853" r:id="rId723" xr:uid="{00000000-0004-0000-0000-000004030000}"/>
    <hyperlink ref="B4228" r:id="rId724" xr:uid="{00000000-0004-0000-0000-000005030000}"/>
    <hyperlink ref="B4229" r:id="rId725" xr:uid="{00000000-0004-0000-0000-000006030000}"/>
    <hyperlink ref="B4230" r:id="rId726" xr:uid="{00000000-0004-0000-0000-000007030000}"/>
    <hyperlink ref="B3854" r:id="rId727" xr:uid="{00000000-0004-0000-0000-000008030000}"/>
    <hyperlink ref="B3855" r:id="rId728" xr:uid="{00000000-0004-0000-0000-000009030000}"/>
    <hyperlink ref="B3856" r:id="rId729" xr:uid="{00000000-0004-0000-0000-00000A030000}"/>
    <hyperlink ref="B3857" r:id="rId730" xr:uid="{00000000-0004-0000-0000-00000B030000}"/>
    <hyperlink ref="B3859" r:id="rId731" xr:uid="{00000000-0004-0000-0000-00000C030000}"/>
    <hyperlink ref="B3860" r:id="rId732" xr:uid="{00000000-0004-0000-0000-00000D030000}"/>
    <hyperlink ref="B3744" r:id="rId733" xr:uid="{00000000-0004-0000-0000-00000E030000}"/>
    <hyperlink ref="B3861" r:id="rId734" xr:uid="{00000000-0004-0000-0000-00000F030000}"/>
    <hyperlink ref="B2306" r:id="rId735" xr:uid="{00000000-0004-0000-0000-000010030000}"/>
    <hyperlink ref="B3863" r:id="rId736" xr:uid="{00000000-0004-0000-0000-000011030000}"/>
    <hyperlink ref="B3864" r:id="rId737" xr:uid="{00000000-0004-0000-0000-000012030000}"/>
    <hyperlink ref="B3865" r:id="rId738" xr:uid="{00000000-0004-0000-0000-000013030000}"/>
    <hyperlink ref="B3866" r:id="rId739" xr:uid="{00000000-0004-0000-0000-000014030000}"/>
    <hyperlink ref="B4794" r:id="rId740" xr:uid="{00000000-0004-0000-0000-000015030000}"/>
    <hyperlink ref="B4795" r:id="rId741" xr:uid="{00000000-0004-0000-0000-000016030000}"/>
    <hyperlink ref="B4796" r:id="rId742" xr:uid="{00000000-0004-0000-0000-000017030000}"/>
    <hyperlink ref="B4797" r:id="rId743" xr:uid="{00000000-0004-0000-0000-000018030000}"/>
    <hyperlink ref="B4798" r:id="rId744" xr:uid="{00000000-0004-0000-0000-000019030000}"/>
    <hyperlink ref="B4799" r:id="rId745" xr:uid="{00000000-0004-0000-0000-00001A030000}"/>
    <hyperlink ref="B4800" r:id="rId746" xr:uid="{00000000-0004-0000-0000-00001B030000}"/>
    <hyperlink ref="B4802" r:id="rId747" xr:uid="{00000000-0004-0000-0000-00001C030000}"/>
    <hyperlink ref="B4803" r:id="rId748" xr:uid="{00000000-0004-0000-0000-00001D030000}"/>
    <hyperlink ref="B4806" r:id="rId749" xr:uid="{00000000-0004-0000-0000-00001E030000}"/>
    <hyperlink ref="B4807" r:id="rId750" xr:uid="{00000000-0004-0000-0000-00001F030000}"/>
    <hyperlink ref="B4808" r:id="rId751" xr:uid="{00000000-0004-0000-0000-000020030000}"/>
    <hyperlink ref="B4809" r:id="rId752" xr:uid="{00000000-0004-0000-0000-000021030000}"/>
    <hyperlink ref="B4810" r:id="rId753" xr:uid="{00000000-0004-0000-0000-000022030000}"/>
    <hyperlink ref="B4811" r:id="rId754" xr:uid="{00000000-0004-0000-0000-000023030000}"/>
    <hyperlink ref="B4812" r:id="rId755" xr:uid="{00000000-0004-0000-0000-000024030000}"/>
    <hyperlink ref="B4813" r:id="rId756" xr:uid="{00000000-0004-0000-0000-000025030000}"/>
    <hyperlink ref="B4814" r:id="rId757" xr:uid="{00000000-0004-0000-0000-000026030000}"/>
    <hyperlink ref="B4815" r:id="rId758" xr:uid="{00000000-0004-0000-0000-000027030000}"/>
    <hyperlink ref="B4817" r:id="rId759" xr:uid="{00000000-0004-0000-0000-000028030000}"/>
    <hyperlink ref="B4818" r:id="rId760" xr:uid="{00000000-0004-0000-0000-000029030000}"/>
    <hyperlink ref="B4819" r:id="rId761" xr:uid="{00000000-0004-0000-0000-00002A030000}"/>
    <hyperlink ref="B4820" r:id="rId762" xr:uid="{00000000-0004-0000-0000-00002B030000}"/>
    <hyperlink ref="B4821" r:id="rId763" xr:uid="{00000000-0004-0000-0000-00002C030000}"/>
    <hyperlink ref="B4822" r:id="rId764" xr:uid="{00000000-0004-0000-0000-00002E030000}"/>
    <hyperlink ref="B818" r:id="rId765" xr:uid="{00000000-0004-0000-0000-00002F030000}"/>
    <hyperlink ref="B4823" r:id="rId766" xr:uid="{00000000-0004-0000-0000-000030030000}"/>
    <hyperlink ref="B4824" r:id="rId767" xr:uid="{00000000-0004-0000-0000-000031030000}"/>
    <hyperlink ref="B4825" r:id="rId768" xr:uid="{00000000-0004-0000-0000-000032030000}"/>
    <hyperlink ref="B4826" r:id="rId769" xr:uid="{00000000-0004-0000-0000-000033030000}"/>
    <hyperlink ref="B4827" r:id="rId770" xr:uid="{00000000-0004-0000-0000-000034030000}"/>
    <hyperlink ref="B4828" r:id="rId771" xr:uid="{00000000-0004-0000-0000-000035030000}"/>
    <hyperlink ref="B4829" r:id="rId772" xr:uid="{00000000-0004-0000-0000-000036030000}"/>
    <hyperlink ref="B4830" r:id="rId773" xr:uid="{00000000-0004-0000-0000-000037030000}"/>
    <hyperlink ref="B4831" r:id="rId774" xr:uid="{00000000-0004-0000-0000-000038030000}"/>
    <hyperlink ref="B4832" r:id="rId775" xr:uid="{00000000-0004-0000-0000-000039030000}"/>
    <hyperlink ref="B4833" r:id="rId776" xr:uid="{00000000-0004-0000-0000-00003A030000}"/>
    <hyperlink ref="B4600" r:id="rId777" xr:uid="{00000000-0004-0000-0000-00003B030000}"/>
    <hyperlink ref="B4834" r:id="rId778" xr:uid="{00000000-0004-0000-0000-00003C030000}"/>
    <hyperlink ref="B4835" r:id="rId779" xr:uid="{00000000-0004-0000-0000-00003D030000}"/>
    <hyperlink ref="B4836" r:id="rId780" xr:uid="{00000000-0004-0000-0000-00003E030000}"/>
    <hyperlink ref="B4837" r:id="rId781" xr:uid="{00000000-0004-0000-0000-00003F030000}"/>
    <hyperlink ref="B4838" r:id="rId782" xr:uid="{00000000-0004-0000-0000-000040030000}"/>
    <hyperlink ref="B4839" r:id="rId783" xr:uid="{00000000-0004-0000-0000-000041030000}"/>
    <hyperlink ref="B5107" r:id="rId784" xr:uid="{00000000-0004-0000-0000-000042030000}"/>
    <hyperlink ref="B5108" r:id="rId785" xr:uid="{00000000-0004-0000-0000-000043030000}"/>
    <hyperlink ref="B5109" r:id="rId786" xr:uid="{00000000-0004-0000-0000-000044030000}"/>
    <hyperlink ref="B5110" r:id="rId787" xr:uid="{00000000-0004-0000-0000-000045030000}"/>
    <hyperlink ref="B5064" r:id="rId788" xr:uid="{00000000-0004-0000-0000-000046030000}"/>
    <hyperlink ref="B3622" r:id="rId789" xr:uid="{00000000-0004-0000-0000-000047030000}"/>
    <hyperlink ref="B1062" r:id="rId790" xr:uid="{00000000-0004-0000-0000-000048030000}"/>
    <hyperlink ref="B5067" r:id="rId791" xr:uid="{00000000-0004-0000-0000-000049030000}"/>
    <hyperlink ref="B5068" r:id="rId792" xr:uid="{00000000-0004-0000-0000-00004A030000}"/>
    <hyperlink ref="B5069" r:id="rId793" xr:uid="{00000000-0004-0000-0000-00004B030000}"/>
    <hyperlink ref="B5070" r:id="rId794" xr:uid="{00000000-0004-0000-0000-00004C030000}"/>
    <hyperlink ref="B5072" r:id="rId795" xr:uid="{00000000-0004-0000-0000-00004D030000}"/>
    <hyperlink ref="B4746" r:id="rId796" xr:uid="{00000000-0004-0000-0000-00004E030000}"/>
    <hyperlink ref="B2170" r:id="rId797" xr:uid="{00000000-0004-0000-0000-00004F030000}"/>
    <hyperlink ref="B2171" r:id="rId798" xr:uid="{00000000-0004-0000-0000-000050030000}"/>
    <hyperlink ref="B2172" r:id="rId799" xr:uid="{00000000-0004-0000-0000-000051030000}"/>
    <hyperlink ref="B2173" r:id="rId800" xr:uid="{00000000-0004-0000-0000-000052030000}"/>
    <hyperlink ref="B2174" r:id="rId801" xr:uid="{00000000-0004-0000-0000-000053030000}"/>
    <hyperlink ref="B2175" r:id="rId802" xr:uid="{00000000-0004-0000-0000-000054030000}"/>
    <hyperlink ref="B2176" r:id="rId803" xr:uid="{00000000-0004-0000-0000-000055030000}"/>
    <hyperlink ref="B2177" r:id="rId804" xr:uid="{00000000-0004-0000-0000-000056030000}"/>
    <hyperlink ref="B5073" r:id="rId805" xr:uid="{00000000-0004-0000-0000-000057030000}"/>
    <hyperlink ref="B5074" r:id="rId806" xr:uid="{00000000-0004-0000-0000-000058030000}"/>
    <hyperlink ref="B5076" r:id="rId807" xr:uid="{00000000-0004-0000-0000-000059030000}"/>
    <hyperlink ref="B5077" r:id="rId808" xr:uid="{00000000-0004-0000-0000-00005A030000}"/>
    <hyperlink ref="B5078" r:id="rId809" xr:uid="{00000000-0004-0000-0000-00005B030000}"/>
    <hyperlink ref="B5083" r:id="rId810" xr:uid="{00000000-0004-0000-0000-00005C030000}"/>
    <hyperlink ref="B5084" r:id="rId811" xr:uid="{00000000-0004-0000-0000-00005D030000}"/>
    <hyperlink ref="B5085" r:id="rId812" xr:uid="{00000000-0004-0000-0000-00005E030000}"/>
    <hyperlink ref="B5086" r:id="rId813" xr:uid="{00000000-0004-0000-0000-00005F030000}"/>
    <hyperlink ref="B5087" r:id="rId814" xr:uid="{00000000-0004-0000-0000-000060030000}"/>
    <hyperlink ref="B5088" r:id="rId815" xr:uid="{00000000-0004-0000-0000-000061030000}"/>
    <hyperlink ref="B5089" r:id="rId816" xr:uid="{00000000-0004-0000-0000-000062030000}"/>
    <hyperlink ref="B5031" r:id="rId817" xr:uid="{00000000-0004-0000-0000-000063030000}"/>
    <hyperlink ref="B5032" r:id="rId818" xr:uid="{00000000-0004-0000-0000-000064030000}"/>
    <hyperlink ref="B5033" r:id="rId819" xr:uid="{00000000-0004-0000-0000-000065030000}"/>
    <hyperlink ref="B5034" r:id="rId820" xr:uid="{00000000-0004-0000-0000-000066030000}"/>
    <hyperlink ref="B5035" r:id="rId821" xr:uid="{00000000-0004-0000-0000-000067030000}"/>
    <hyperlink ref="B5036" r:id="rId822" xr:uid="{00000000-0004-0000-0000-000068030000}"/>
    <hyperlink ref="B5037" r:id="rId823" xr:uid="{00000000-0004-0000-0000-000069030000}"/>
    <hyperlink ref="B5038" r:id="rId824" xr:uid="{00000000-0004-0000-0000-00006A030000}"/>
    <hyperlink ref="B4946" r:id="rId825" xr:uid="{00000000-0004-0000-0000-00006B030000}"/>
    <hyperlink ref="B657" r:id="rId826" xr:uid="{00000000-0004-0000-0000-00006D030000}"/>
    <hyperlink ref="B5039" r:id="rId827" xr:uid="{00000000-0004-0000-0000-00006E030000}"/>
    <hyperlink ref="B4252" r:id="rId828" xr:uid="{00000000-0004-0000-0000-00006F030000}"/>
    <hyperlink ref="B4253" r:id="rId829" xr:uid="{00000000-0004-0000-0000-000070030000}"/>
    <hyperlink ref="B102" r:id="rId830" xr:uid="{00000000-0004-0000-0000-000071030000}"/>
    <hyperlink ref="B218" r:id="rId831" xr:uid="{00000000-0004-0000-0000-000072030000}"/>
    <hyperlink ref="B3710" r:id="rId832" xr:uid="{00000000-0004-0000-0000-000073030000}"/>
    <hyperlink ref="B911" r:id="rId833" xr:uid="{00000000-0004-0000-0000-000074030000}"/>
    <hyperlink ref="B794" r:id="rId834" xr:uid="{00000000-0004-0000-0000-000075030000}"/>
    <hyperlink ref="B2851" r:id="rId835" xr:uid="{00000000-0004-0000-0000-000076030000}"/>
    <hyperlink ref="B2852" r:id="rId836" xr:uid="{00000000-0004-0000-0000-000077030000}"/>
    <hyperlink ref="B2853" r:id="rId837" xr:uid="{00000000-0004-0000-0000-000078030000}"/>
    <hyperlink ref="B2706" r:id="rId838" xr:uid="{00000000-0004-0000-0000-000079030000}"/>
    <hyperlink ref="B4254" r:id="rId839" xr:uid="{00000000-0004-0000-0000-00007A030000}"/>
    <hyperlink ref="B3309" r:id="rId840" xr:uid="{00000000-0004-0000-0000-00007B030000}"/>
    <hyperlink ref="B3310" r:id="rId841" xr:uid="{00000000-0004-0000-0000-00007C030000}"/>
    <hyperlink ref="B145" r:id="rId842" xr:uid="{00000000-0004-0000-0000-00007D030000}"/>
    <hyperlink ref="B973" r:id="rId843" xr:uid="{00000000-0004-0000-0000-00007E030000}"/>
    <hyperlink ref="B1334" r:id="rId844" xr:uid="{00000000-0004-0000-0000-00007F030000}"/>
    <hyperlink ref="B1443" r:id="rId845" xr:uid="{00000000-0004-0000-0000-000080030000}"/>
    <hyperlink ref="B3507" r:id="rId846" xr:uid="{00000000-0004-0000-0000-000081030000}"/>
    <hyperlink ref="B103" r:id="rId847" xr:uid="{00000000-0004-0000-0000-000082030000}"/>
    <hyperlink ref="B35" r:id="rId848" xr:uid="{00000000-0004-0000-0000-000083030000}"/>
    <hyperlink ref="B1335" r:id="rId849" xr:uid="{00000000-0004-0000-0000-000084030000}"/>
    <hyperlink ref="B1271" r:id="rId850" xr:uid="{00000000-0004-0000-0000-000085030000}"/>
    <hyperlink ref="B5040" r:id="rId851" xr:uid="{00000000-0004-0000-0000-000086030000}"/>
    <hyperlink ref="B3636" r:id="rId852" xr:uid="{00000000-0004-0000-0000-000087030000}"/>
    <hyperlink ref="B1444" r:id="rId853" xr:uid="{00000000-0004-0000-0000-000088030000}"/>
    <hyperlink ref="B824" r:id="rId854" xr:uid="{00000000-0004-0000-0000-000089030000}"/>
    <hyperlink ref="B1476" r:id="rId855" xr:uid="{00000000-0004-0000-0000-00008A030000}"/>
    <hyperlink ref="B4603" r:id="rId856" xr:uid="{00000000-0004-0000-0000-00008B030000}"/>
    <hyperlink ref="B3637" r:id="rId857" xr:uid="{00000000-0004-0000-0000-00008C030000}"/>
    <hyperlink ref="B1147" r:id="rId858" xr:uid="{00000000-0004-0000-0000-00008D030000}"/>
    <hyperlink ref="B3932" r:id="rId859" xr:uid="{00000000-0004-0000-0000-00008E030000}"/>
    <hyperlink ref="B1289" r:id="rId860" xr:uid="{00000000-0004-0000-0000-00008F030000}"/>
    <hyperlink ref="B4604" r:id="rId861" xr:uid="{00000000-0004-0000-0000-000090030000}"/>
    <hyperlink ref="B4652" r:id="rId862" xr:uid="{00000000-0004-0000-0000-000091030000}"/>
    <hyperlink ref="B1478" r:id="rId863" xr:uid="{00000000-0004-0000-0000-000092030000}"/>
    <hyperlink ref="B3867" r:id="rId864" xr:uid="{00000000-0004-0000-0000-000093030000}"/>
    <hyperlink ref="B3311" r:id="rId865" xr:uid="{00000000-0004-0000-0000-000094030000}"/>
    <hyperlink ref="B3312" r:id="rId866" xr:uid="{00000000-0004-0000-0000-000095030000}"/>
    <hyperlink ref="B1667" r:id="rId867" xr:uid="{00000000-0004-0000-0000-000096030000}"/>
    <hyperlink ref="B1668" r:id="rId868" xr:uid="{00000000-0004-0000-0000-000097030000}"/>
    <hyperlink ref="B1669" r:id="rId869" xr:uid="{00000000-0004-0000-0000-000098030000}"/>
    <hyperlink ref="B3554" r:id="rId870" xr:uid="{00000000-0004-0000-0000-000099030000}"/>
    <hyperlink ref="B5041" r:id="rId871" xr:uid="{00000000-0004-0000-0000-00009A030000}"/>
    <hyperlink ref="B825" r:id="rId872" xr:uid="{00000000-0004-0000-0000-00009B030000}"/>
    <hyperlink ref="B1510" r:id="rId873" xr:uid="{00000000-0004-0000-0000-00009C030000}"/>
    <hyperlink ref="B1148" r:id="rId874" xr:uid="{00000000-0004-0000-0000-00009D030000}"/>
    <hyperlink ref="B1336" r:id="rId875" xr:uid="{00000000-0004-0000-0000-00009E030000}"/>
    <hyperlink ref="B3314" r:id="rId876" xr:uid="{00000000-0004-0000-0000-00009F030000}"/>
    <hyperlink ref="B3250" r:id="rId877" xr:uid="{00000000-0004-0000-0000-0000A0030000}"/>
    <hyperlink ref="B5071" r:id="rId878" xr:uid="{00000000-0004-0000-0000-0000A1030000}"/>
    <hyperlink ref="B1511" r:id="rId879" xr:uid="{00000000-0004-0000-0000-0000A2030000}"/>
    <hyperlink ref="B146" r:id="rId880" xr:uid="{00000000-0004-0000-0000-0000A3030000}"/>
    <hyperlink ref="B1337" r:id="rId881" xr:uid="{00000000-0004-0000-0000-0000A4030000}"/>
    <hyperlink ref="B1338" r:id="rId882" xr:uid="{00000000-0004-0000-0000-0000A5030000}"/>
    <hyperlink ref="B1339" r:id="rId883" xr:uid="{00000000-0004-0000-0000-0000A6030000}"/>
    <hyperlink ref="B3480" r:id="rId884" xr:uid="{00000000-0004-0000-0000-0000A7030000}"/>
    <hyperlink ref="B36" r:id="rId885" xr:uid="{00000000-0004-0000-0000-0000A8030000}"/>
    <hyperlink ref="B974" r:id="rId886" xr:uid="{00000000-0004-0000-0000-0000A9030000}"/>
    <hyperlink ref="B4840" r:id="rId887" xr:uid="{00000000-0004-0000-0000-0000AA030000}"/>
    <hyperlink ref="B1340" r:id="rId888" xr:uid="{00000000-0004-0000-0000-0000AB030000}"/>
    <hyperlink ref="B4985" r:id="rId889" xr:uid="{00000000-0004-0000-0000-0000AC030000}"/>
    <hyperlink ref="B1023" r:id="rId890" xr:uid="{00000000-0004-0000-0000-0000AD030000}"/>
    <hyperlink ref="B5042" r:id="rId891" xr:uid="{00000000-0004-0000-0000-0000AE030000}"/>
    <hyperlink ref="B3870" r:id="rId892" xr:uid="{00000000-0004-0000-0000-0000AF030000}"/>
    <hyperlink ref="B4375" r:id="rId893" xr:uid="{00000000-0004-0000-0000-0000B2030000}"/>
    <hyperlink ref="B4376" r:id="rId894" xr:uid="{00000000-0004-0000-0000-0000B3030000}"/>
    <hyperlink ref="B4377" r:id="rId895" xr:uid="{00000000-0004-0000-0000-0000B4030000}"/>
    <hyperlink ref="B4257" r:id="rId896" xr:uid="{00000000-0004-0000-0000-0000B5030000}"/>
    <hyperlink ref="B975" r:id="rId897" xr:uid="{00000000-0004-0000-0000-0000B6030000}"/>
    <hyperlink ref="B2666" r:id="rId898" xr:uid="{00000000-0004-0000-0000-0000B7030000}"/>
    <hyperlink ref="B1024" r:id="rId899" xr:uid="{00000000-0004-0000-0000-0000B8030000}"/>
    <hyperlink ref="B104" r:id="rId900" xr:uid="{00000000-0004-0000-0000-0000B9030000}"/>
    <hyperlink ref="B1673" r:id="rId901" xr:uid="{00000000-0004-0000-0000-0000BA030000}"/>
    <hyperlink ref="B4378" r:id="rId902" xr:uid="{00000000-0004-0000-0000-0000BB030000}"/>
    <hyperlink ref="B4261" r:id="rId903" xr:uid="{00000000-0004-0000-0000-0000BC030000}"/>
    <hyperlink ref="B4379" r:id="rId904" xr:uid="{00000000-0004-0000-0000-0000BD030000}"/>
    <hyperlink ref="B1445" r:id="rId905" xr:uid="{00000000-0004-0000-0000-0000BE030000}"/>
    <hyperlink ref="B912" r:id="rId906" xr:uid="{00000000-0004-0000-0000-0000BF030000}"/>
    <hyperlink ref="B1149" r:id="rId907" xr:uid="{00000000-0004-0000-0000-0000C0030000}"/>
    <hyperlink ref="B5091" r:id="rId908" xr:uid="{00000000-0004-0000-0000-0000C1030000}"/>
    <hyperlink ref="B1512" r:id="rId909" xr:uid="{00000000-0004-0000-0000-0000C2030000}"/>
    <hyperlink ref="B2117" r:id="rId910" xr:uid="{00000000-0004-0000-0000-0000C3030000}"/>
    <hyperlink ref="B1670" r:id="rId911" xr:uid="{00000000-0004-0000-0000-0000C4030000}"/>
    <hyperlink ref="B147" r:id="rId912" xr:uid="{00000000-0004-0000-0000-0000C5030000}"/>
    <hyperlink ref="B1341" r:id="rId913" xr:uid="{00000000-0004-0000-0000-0000C6030000}"/>
    <hyperlink ref="B1671" r:id="rId914" xr:uid="{00000000-0004-0000-0000-0000C7030000}"/>
    <hyperlink ref="B3251" r:id="rId915" xr:uid="{00000000-0004-0000-0000-0000C8030000}"/>
    <hyperlink ref="B3252" r:id="rId916" xr:uid="{00000000-0004-0000-0000-0000C9030000}"/>
    <hyperlink ref="B1025" r:id="rId917" xr:uid="{00000000-0004-0000-0000-0000CA030000}"/>
    <hyperlink ref="B913" r:id="rId918" xr:uid="{00000000-0004-0000-0000-0000CB030000}"/>
    <hyperlink ref="B3481" r:id="rId919" xr:uid="{00000000-0004-0000-0000-0000CC030000}"/>
    <hyperlink ref="B4842" r:id="rId920" xr:uid="{00000000-0004-0000-0000-0000CD030000}"/>
    <hyperlink ref="B37" r:id="rId921" xr:uid="{00000000-0004-0000-0000-0000CE030000}"/>
    <hyperlink ref="B4498" r:id="rId922" xr:uid="{00000000-0004-0000-0000-0000CF030000}"/>
    <hyperlink ref="B1342" r:id="rId923" xr:uid="{00000000-0004-0000-0000-0000D0030000}"/>
    <hyperlink ref="B4986" r:id="rId924" xr:uid="{00000000-0004-0000-0000-0000D1030000}"/>
    <hyperlink ref="B38" r:id="rId925" xr:uid="{00000000-0004-0000-0000-0000D2030000}"/>
    <hyperlink ref="B1026" r:id="rId926" xr:uid="{00000000-0004-0000-0000-0000D3030000}"/>
    <hyperlink ref="B4987" r:id="rId927" xr:uid="{00000000-0004-0000-0000-0000D4030000}"/>
    <hyperlink ref="B1446" r:id="rId928" xr:uid="{00000000-0004-0000-0000-0000D5030000}"/>
    <hyperlink ref="B4605" r:id="rId929" xr:uid="{00000000-0004-0000-0000-0000D6030000}"/>
    <hyperlink ref="B2302" r:id="rId930" xr:uid="{00000000-0004-0000-0000-0000D7030000}"/>
    <hyperlink ref="B2303" r:id="rId931" xr:uid="{00000000-0004-0000-0000-0000D8030000}"/>
    <hyperlink ref="B2304" r:id="rId932" xr:uid="{00000000-0004-0000-0000-0000D9030000}"/>
    <hyperlink ref="B3711" r:id="rId933" xr:uid="{00000000-0004-0000-0000-0000DA030000}"/>
    <hyperlink ref="B39" r:id="rId934" xr:uid="{00000000-0004-0000-0000-0000DB030000}"/>
    <hyperlink ref="B826" r:id="rId935" xr:uid="{00000000-0004-0000-0000-0000DC030000}"/>
    <hyperlink ref="B3253" r:id="rId936" xr:uid="{00000000-0004-0000-0000-0000DD030000}"/>
    <hyperlink ref="B827" r:id="rId937" xr:uid="{00000000-0004-0000-0000-0000DE030000}"/>
    <hyperlink ref="B2098" r:id="rId938" xr:uid="{00000000-0004-0000-0000-0000DF030000}"/>
    <hyperlink ref="B828" r:id="rId939" xr:uid="{00000000-0004-0000-0000-0000E0030000}"/>
    <hyperlink ref="B4606" r:id="rId940" xr:uid="{00000000-0004-0000-0000-0000E1030000}"/>
    <hyperlink ref="B3556" r:id="rId941" xr:uid="{00000000-0004-0000-0000-0000E2030000}"/>
    <hyperlink ref="B1152" r:id="rId942" xr:uid="{00000000-0004-0000-0000-0000E3030000}"/>
    <hyperlink ref="B1027" r:id="rId943" xr:uid="{00000000-0004-0000-0000-0000E4030000}"/>
    <hyperlink ref="B2707" r:id="rId944" xr:uid="{00000000-0004-0000-0000-0000E5030000}"/>
    <hyperlink ref="B4380" r:id="rId945" xr:uid="{00000000-0004-0000-0000-0000E6030000}"/>
    <hyperlink ref="B4381" r:id="rId946" xr:uid="{00000000-0004-0000-0000-0000E7030000}"/>
    <hyperlink ref="B5663" r:id="rId947" xr:uid="{00000000-0004-0000-0000-0000E8030000}"/>
    <hyperlink ref="B4384" r:id="rId948" xr:uid="{00000000-0004-0000-0000-0000E9030000}"/>
    <hyperlink ref="B5510" r:id="rId949" xr:uid="{00000000-0004-0000-0000-0000EB030000}"/>
    <hyperlink ref="B3712" r:id="rId950" xr:uid="{00000000-0004-0000-0000-0000EC030000}"/>
    <hyperlink ref="B4918" r:id="rId951" xr:uid="{00000000-0004-0000-0000-0000ED030000}"/>
    <hyperlink ref="B3255" r:id="rId952" xr:uid="{00000000-0004-0000-0000-0000EE030000}"/>
    <hyperlink ref="B4988" r:id="rId953" xr:uid="{00000000-0004-0000-0000-0000EF030000}"/>
    <hyperlink ref="B976" r:id="rId954" xr:uid="{00000000-0004-0000-0000-0000F0030000}"/>
    <hyperlink ref="B3381" r:id="rId955" xr:uid="{00000000-0004-0000-0000-0000F3030000}"/>
    <hyperlink ref="B3638" r:id="rId956" xr:uid="{00000000-0004-0000-0000-0000F5030000}"/>
    <hyperlink ref="B977" r:id="rId957" xr:uid="{00000000-0004-0000-0000-0000F7030000}"/>
    <hyperlink ref="B4843" r:id="rId958" xr:uid="{00000000-0004-0000-0000-0000F8030000}"/>
    <hyperlink ref="B3557" r:id="rId959" xr:uid="{00000000-0004-0000-0000-0000F9030000}"/>
    <hyperlink ref="B3343" r:id="rId960" xr:uid="{00000000-0004-0000-0000-0000FA030000}"/>
    <hyperlink ref="B4653" r:id="rId961" xr:uid="{00000000-0004-0000-0000-0000FB030000}"/>
    <hyperlink ref="B1302" r:id="rId962" xr:uid="{00000000-0004-0000-0000-0000FC030000}"/>
    <hyperlink ref="B3871" r:id="rId963" xr:uid="{00000000-0004-0000-0000-0000FD030000}"/>
    <hyperlink ref="B4844" r:id="rId964" xr:uid="{00000000-0004-0000-0000-0000FE030000}"/>
    <hyperlink ref="B978" r:id="rId965" xr:uid="{00000000-0004-0000-0000-0000FF030000}"/>
    <hyperlink ref="B4654" r:id="rId966" xr:uid="{00000000-0004-0000-0000-000000040000}"/>
    <hyperlink ref="B4845" r:id="rId967" xr:uid="{00000000-0004-0000-0000-000001040000}"/>
    <hyperlink ref="B105" r:id="rId968" xr:uid="{00000000-0004-0000-0000-000002040000}"/>
    <hyperlink ref="B1343" r:id="rId969" xr:uid="{00000000-0004-0000-0000-000003040000}"/>
    <hyperlink ref="B148" r:id="rId970" xr:uid="{00000000-0004-0000-0000-000004040000}"/>
    <hyperlink ref="B149" r:id="rId971" xr:uid="{00000000-0004-0000-0000-000005040000}"/>
    <hyperlink ref="B279" r:id="rId972" xr:uid="{00000000-0004-0000-0000-000006040000}"/>
    <hyperlink ref="B280" r:id="rId973" xr:uid="{00000000-0004-0000-0000-000007040000}"/>
    <hyperlink ref="B4655" r:id="rId974" xr:uid="{00000000-0004-0000-0000-000008040000}"/>
    <hyperlink ref="B3877" r:id="rId975" xr:uid="{00000000-0004-0000-0000-000009040000}"/>
    <hyperlink ref="B3878" r:id="rId976" xr:uid="{00000000-0004-0000-0000-00000A040000}"/>
    <hyperlink ref="B3879" r:id="rId977" xr:uid="{00000000-0004-0000-0000-00000B040000}"/>
    <hyperlink ref="B5111" r:id="rId978" xr:uid="{00000000-0004-0000-0000-00000C040000}"/>
    <hyperlink ref="B3639" r:id="rId979" xr:uid="{00000000-0004-0000-0000-00000D040000}"/>
    <hyperlink ref="B1028" r:id="rId980" xr:uid="{00000000-0004-0000-0000-00000E040000}"/>
    <hyperlink ref="B3382" r:id="rId981" xr:uid="{00000000-0004-0000-0000-00000F040000}"/>
    <hyperlink ref="B3713" r:id="rId982" xr:uid="{00000000-0004-0000-0000-000010040000}"/>
    <hyperlink ref="B3714" r:id="rId983" xr:uid="{00000000-0004-0000-0000-000011040000}"/>
    <hyperlink ref="B4656" r:id="rId984" xr:uid="{00000000-0004-0000-0000-000012040000}"/>
    <hyperlink ref="B2895" r:id="rId985" xr:uid="{00000000-0004-0000-0000-000013040000}"/>
    <hyperlink ref="B3881" r:id="rId986" xr:uid="{00000000-0004-0000-0000-000014040000}"/>
    <hyperlink ref="B4846" r:id="rId987" xr:uid="{00000000-0004-0000-0000-000015040000}"/>
    <hyperlink ref="B11" r:id="rId988" xr:uid="{00000000-0004-0000-0000-000016040000}"/>
    <hyperlink ref="B1153" r:id="rId989" xr:uid="{00000000-0004-0000-0000-000017040000}"/>
    <hyperlink ref="B1344" r:id="rId990" xr:uid="{00000000-0004-0000-0000-000018040000}"/>
    <hyperlink ref="B1438" r:id="rId991" xr:uid="{00000000-0004-0000-0000-000019040000}"/>
    <hyperlink ref="B3933" r:id="rId992" xr:uid="{00000000-0004-0000-0000-00001A040000}"/>
    <hyperlink ref="B4499" r:id="rId993" xr:uid="{00000000-0004-0000-0000-00001B040000}"/>
    <hyperlink ref="B3383" r:id="rId994" xr:uid="{00000000-0004-0000-0000-00001C040000}"/>
    <hyperlink ref="B4500" r:id="rId995" xr:uid="{00000000-0004-0000-0000-00001D040000}"/>
    <hyperlink ref="B2958" r:id="rId996" xr:uid="{00000000-0004-0000-0000-00001E040000}"/>
    <hyperlink ref="B4501" r:id="rId997" xr:uid="{00000000-0004-0000-0000-00001F040000}"/>
    <hyperlink ref="B4502" r:id="rId998" xr:uid="{00000000-0004-0000-0000-000020040000}"/>
    <hyperlink ref="B4503" r:id="rId999" xr:uid="{00000000-0004-0000-0000-000022040000}"/>
    <hyperlink ref="B3229" r:id="rId1000" xr:uid="{00000000-0004-0000-0000-000023040000}"/>
    <hyperlink ref="B914" r:id="rId1001" xr:uid="{00000000-0004-0000-0000-000024040000}"/>
    <hyperlink ref="B1513" r:id="rId1002" xr:uid="{00000000-0004-0000-0000-000025040000}"/>
    <hyperlink ref="B915" r:id="rId1003" xr:uid="{00000000-0004-0000-0000-000026040000}"/>
    <hyperlink ref="B150" r:id="rId1004" xr:uid="{00000000-0004-0000-0000-000027040000}"/>
    <hyperlink ref="B281" r:id="rId1005" xr:uid="{00000000-0004-0000-0000-000028040000}"/>
    <hyperlink ref="B4262" r:id="rId1006" xr:uid="{00000000-0004-0000-0000-000029040000}"/>
    <hyperlink ref="B1672" r:id="rId1007" xr:uid="{00000000-0004-0000-0000-00002A040000}"/>
    <hyperlink ref="B40" r:id="rId1008" xr:uid="{00000000-0004-0000-0000-00002B040000}"/>
    <hyperlink ref="B3315" r:id="rId1009" xr:uid="{00000000-0004-0000-0000-00002C040000}"/>
    <hyperlink ref="B3256" r:id="rId1010" xr:uid="{00000000-0004-0000-0000-00002D040000}"/>
    <hyperlink ref="B3384" r:id="rId1011" xr:uid="{00000000-0004-0000-0000-00002E040000}"/>
    <hyperlink ref="B3387" r:id="rId1012" xr:uid="{00000000-0004-0000-0000-00002F040000}"/>
    <hyperlink ref="B3388" r:id="rId1013" xr:uid="{00000000-0004-0000-0000-000030040000}"/>
    <hyperlink ref="B1272" r:id="rId1014" xr:uid="{00000000-0004-0000-0000-000031040000}"/>
    <hyperlink ref="B106" r:id="rId1015" xr:uid="{00000000-0004-0000-0000-000032040000}"/>
    <hyperlink ref="B41" r:id="rId1016" xr:uid="{00000000-0004-0000-0000-000033040000}"/>
    <hyperlink ref="B916" r:id="rId1017" xr:uid="{00000000-0004-0000-0000-000034040000}"/>
    <hyperlink ref="B1514" r:id="rId1018" xr:uid="{00000000-0004-0000-0000-000035040000}"/>
    <hyperlink ref="B3508" r:id="rId1019" xr:uid="{00000000-0004-0000-0000-000036040000}"/>
    <hyperlink ref="B42" r:id="rId1020" xr:uid="{00000000-0004-0000-0000-000037040000}"/>
    <hyperlink ref="B43" r:id="rId1021" xr:uid="{00000000-0004-0000-0000-000038040000}"/>
    <hyperlink ref="B4847" r:id="rId1022" xr:uid="{00000000-0004-0000-0000-000039040000}"/>
    <hyperlink ref="B1154" r:id="rId1023" xr:uid="{00000000-0004-0000-0000-00003A040000}"/>
    <hyperlink ref="B3558" r:id="rId1024" xr:uid="{00000000-0004-0000-0000-00003B040000}"/>
    <hyperlink ref="B1290" r:id="rId1025" xr:uid="{00000000-0004-0000-0000-00003C040000}"/>
    <hyperlink ref="B3355" r:id="rId1026" xr:uid="{00000000-0004-0000-0000-00003D040000}"/>
    <hyperlink ref="B3640" r:id="rId1027" xr:uid="{00000000-0004-0000-0000-00003E040000}"/>
    <hyperlink ref="B4504" r:id="rId1028" xr:uid="{00000000-0004-0000-0000-00003F040000}"/>
    <hyperlink ref="B4505" r:id="rId1029" xr:uid="{00000000-0004-0000-0000-000040040000}"/>
    <hyperlink ref="B5281" r:id="rId1030" xr:uid="{00000000-0004-0000-0000-000041040000}"/>
    <hyperlink ref="B829" r:id="rId1031" xr:uid="{00000000-0004-0000-0000-000042040000}"/>
    <hyperlink ref="B1155" r:id="rId1032" xr:uid="{00000000-0004-0000-0000-000043040000}"/>
    <hyperlink ref="B1029" r:id="rId1033" xr:uid="{00000000-0004-0000-0000-000044040000}"/>
    <hyperlink ref="B3598" r:id="rId1034" xr:uid="{00000000-0004-0000-0000-000045040000}"/>
    <hyperlink ref="B282" r:id="rId1035" xr:uid="{00000000-0004-0000-0000-000046040000}"/>
    <hyperlink ref="B3389" r:id="rId1036" xr:uid="{00000000-0004-0000-0000-000047040000}"/>
    <hyperlink ref="B5569" r:id="rId1037" xr:uid="{00000000-0004-0000-0000-000048040000}"/>
    <hyperlink ref="B5129" r:id="rId1038" xr:uid="{00000000-0004-0000-0000-000049040000}"/>
    <hyperlink ref="B5130" r:id="rId1039" xr:uid="{00000000-0004-0000-0000-00004A040000}"/>
    <hyperlink ref="B3715" r:id="rId1040" xr:uid="{00000000-0004-0000-0000-00004B040000}"/>
    <hyperlink ref="B5265" r:id="rId1041" xr:uid="{00000000-0004-0000-0000-00004D040000}"/>
    <hyperlink ref="B3354" r:id="rId1042" xr:uid="{00000000-0004-0000-0000-00004F040000}"/>
    <hyperlink ref="B1156" r:id="rId1043" xr:uid="{00000000-0004-0000-0000-000050040000}"/>
    <hyperlink ref="B283" r:id="rId1044" xr:uid="{00000000-0004-0000-0000-000051040000}"/>
    <hyperlink ref="B917" r:id="rId1045" xr:uid="{00000000-0004-0000-0000-000052040000}"/>
    <hyperlink ref="B795" r:id="rId1046" xr:uid="{00000000-0004-0000-0000-000053040000}"/>
    <hyperlink ref="B4740" r:id="rId1047" xr:uid="{00000000-0004-0000-0000-000054040000}"/>
    <hyperlink ref="B5112" r:id="rId1048" xr:uid="{00000000-0004-0000-0000-000057040000}"/>
    <hyperlink ref="B44" r:id="rId1049" xr:uid="{00000000-0004-0000-0000-000058040000}"/>
    <hyperlink ref="B4385" r:id="rId1050" xr:uid="{00000000-0004-0000-0000-000059040000}"/>
    <hyperlink ref="B4263" r:id="rId1051" xr:uid="{00000000-0004-0000-0000-00005A040000}"/>
    <hyperlink ref="B4989" r:id="rId1052" xr:uid="{00000000-0004-0000-0000-00005B040000}"/>
    <hyperlink ref="B4386" r:id="rId1053" xr:uid="{00000000-0004-0000-0000-00005C040000}"/>
    <hyperlink ref="B4264" r:id="rId1054" xr:uid="{00000000-0004-0000-0000-00005D040000}"/>
    <hyperlink ref="B4265" r:id="rId1055" xr:uid="{00000000-0004-0000-0000-00005E040000}"/>
    <hyperlink ref="B4266" r:id="rId1056" xr:uid="{00000000-0004-0000-0000-00005F040000}"/>
    <hyperlink ref="B4267" r:id="rId1057" xr:uid="{00000000-0004-0000-0000-000060040000}"/>
    <hyperlink ref="B3934" r:id="rId1058" xr:uid="{00000000-0004-0000-0000-000061040000}"/>
    <hyperlink ref="B3935" r:id="rId1059" xr:uid="{00000000-0004-0000-0000-000062040000}"/>
    <hyperlink ref="B3936" r:id="rId1060" xr:uid="{00000000-0004-0000-0000-000063040000}"/>
    <hyperlink ref="B3937" r:id="rId1061" xr:uid="{00000000-0004-0000-0000-000064040000}"/>
    <hyperlink ref="B3938" r:id="rId1062" xr:uid="{00000000-0004-0000-0000-000065040000}"/>
    <hyperlink ref="B4507" r:id="rId1063" xr:uid="{00000000-0004-0000-0000-000066040000}"/>
    <hyperlink ref="B4508" r:id="rId1064" xr:uid="{00000000-0004-0000-0000-000067040000}"/>
    <hyperlink ref="B3641" r:id="rId1065" xr:uid="{00000000-0004-0000-0000-000068040000}"/>
    <hyperlink ref="B3642" r:id="rId1066" xr:uid="{00000000-0004-0000-0000-000069040000}"/>
    <hyperlink ref="B3643" r:id="rId1067" xr:uid="{00000000-0004-0000-0000-00006A040000}"/>
    <hyperlink ref="B4509" r:id="rId1068" xr:uid="{00000000-0004-0000-0000-00006B040000}"/>
    <hyperlink ref="B4510" r:id="rId1069" xr:uid="{00000000-0004-0000-0000-00006C040000}"/>
    <hyperlink ref="B107" r:id="rId1070" xr:uid="{00000000-0004-0000-0000-00006D040000}"/>
    <hyperlink ref="B3559" r:id="rId1071" xr:uid="{00000000-0004-0000-0000-00006E040000}"/>
    <hyperlink ref="B2708" r:id="rId1072" xr:uid="{00000000-0004-0000-0000-00006F040000}"/>
    <hyperlink ref="B3390" r:id="rId1073" xr:uid="{00000000-0004-0000-0000-000070040000}"/>
    <hyperlink ref="B2432" r:id="rId1074" xr:uid="{00000000-0004-0000-0000-000071040000}"/>
    <hyperlink ref="B3391" r:id="rId1075" xr:uid="{00000000-0004-0000-0000-000072040000}"/>
    <hyperlink ref="B4512" r:id="rId1076" xr:uid="{00000000-0004-0000-0000-000073040000}"/>
    <hyperlink ref="B4513" r:id="rId1077" xr:uid="{00000000-0004-0000-0000-000074040000}"/>
    <hyperlink ref="B4514" r:id="rId1078" xr:uid="{00000000-0004-0000-0000-000075040000}"/>
    <hyperlink ref="B251" r:id="rId1079" xr:uid="{00000000-0004-0000-0000-000076040000}"/>
    <hyperlink ref="B979" r:id="rId1080" xr:uid="{00000000-0004-0000-0000-000077040000}"/>
    <hyperlink ref="B980" r:id="rId1081" xr:uid="{00000000-0004-0000-0000-000078040000}"/>
    <hyperlink ref="B1345" r:id="rId1082" xr:uid="{00000000-0004-0000-0000-000079040000}"/>
    <hyperlink ref="B151" r:id="rId1083" xr:uid="{00000000-0004-0000-0000-00007A040000}"/>
    <hyperlink ref="B152" r:id="rId1084" xr:uid="{00000000-0004-0000-0000-00007B040000}"/>
    <hyperlink ref="B981" r:id="rId1085" xr:uid="{00000000-0004-0000-0000-00007C040000}"/>
    <hyperlink ref="B3644" r:id="rId1086" xr:uid="{00000000-0004-0000-0000-00007D040000}"/>
    <hyperlink ref="B3210" r:id="rId1087" xr:uid="{00000000-0004-0000-0000-00007F040000}"/>
    <hyperlink ref="B5308" r:id="rId1088" xr:uid="{00000000-0004-0000-0000-000080040000}"/>
    <hyperlink ref="B918" r:id="rId1089" xr:uid="{00000000-0004-0000-0000-000081040000}"/>
    <hyperlink ref="B3645" r:id="rId1090" xr:uid="{00000000-0004-0000-0000-000082040000}"/>
    <hyperlink ref="B4990" r:id="rId1091" xr:uid="{00000000-0004-0000-0000-000083040000}"/>
    <hyperlink ref="B4848" r:id="rId1092" xr:uid="{00000000-0004-0000-0000-000084040000}"/>
    <hyperlink ref="B4849" r:id="rId1093" xr:uid="{00000000-0004-0000-0000-000085040000}"/>
    <hyperlink ref="B3392" r:id="rId1094" xr:uid="{00000000-0004-0000-0000-000086040000}"/>
    <hyperlink ref="B3939" r:id="rId1095" xr:uid="{00000000-0004-0000-0000-000087040000}"/>
    <hyperlink ref="B3940" r:id="rId1096" xr:uid="{00000000-0004-0000-0000-000088040000}"/>
    <hyperlink ref="B4688" r:id="rId1097" xr:uid="{00000000-0004-0000-0000-000089040000}"/>
    <hyperlink ref="B4689" r:id="rId1098" xr:uid="{00000000-0004-0000-0000-00008A040000}"/>
    <hyperlink ref="B3941" r:id="rId1099" xr:uid="{00000000-0004-0000-0000-00008B040000}"/>
    <hyperlink ref="B3942" r:id="rId1100" xr:uid="{00000000-0004-0000-0000-00008C040000}"/>
    <hyperlink ref="B4657" r:id="rId1101" xr:uid="{00000000-0004-0000-0000-00008D040000}"/>
    <hyperlink ref="B4658" r:id="rId1102" xr:uid="{00000000-0004-0000-0000-00008E040000}"/>
    <hyperlink ref="B4659" r:id="rId1103" xr:uid="{00000000-0004-0000-0000-00008F040000}"/>
    <hyperlink ref="B4660" r:id="rId1104" xr:uid="{00000000-0004-0000-0000-000090040000}"/>
    <hyperlink ref="B4607" r:id="rId1105" xr:uid="{00000000-0004-0000-0000-000091040000}"/>
    <hyperlink ref="B4661" r:id="rId1106" xr:uid="{00000000-0004-0000-0000-000092040000}"/>
    <hyperlink ref="B1303" r:id="rId1107" xr:uid="{00000000-0004-0000-0000-000093040000}"/>
    <hyperlink ref="B3716" r:id="rId1108" xr:uid="{00000000-0004-0000-0000-000094040000}"/>
    <hyperlink ref="B2721" r:id="rId1109" xr:uid="{00000000-0004-0000-0000-000095040000}"/>
    <hyperlink ref="B3717" r:id="rId1110" xr:uid="{00000000-0004-0000-0000-000096040000}"/>
    <hyperlink ref="B3718" r:id="rId1111" xr:uid="{00000000-0004-0000-0000-000097040000}"/>
    <hyperlink ref="B3719" r:id="rId1112" xr:uid="{00000000-0004-0000-0000-000098040000}"/>
    <hyperlink ref="B3720" r:id="rId1113" xr:uid="{00000000-0004-0000-0000-000099040000}"/>
    <hyperlink ref="B3721" r:id="rId1114" xr:uid="{00000000-0004-0000-0000-00009A040000}"/>
    <hyperlink ref="B3882" r:id="rId1115" xr:uid="{00000000-0004-0000-0000-00009B040000}"/>
    <hyperlink ref="B45" r:id="rId1116" xr:uid="{00000000-0004-0000-0000-00009C040000}"/>
    <hyperlink ref="B108" r:id="rId1117" xr:uid="{00000000-0004-0000-0000-00009D040000}"/>
    <hyperlink ref="B1347" r:id="rId1118" xr:uid="{00000000-0004-0000-0000-00009E040000}"/>
    <hyperlink ref="B1346" r:id="rId1119" xr:uid="{00000000-0004-0000-0000-00009F040000}"/>
    <hyperlink ref="B5511" r:id="rId1120" xr:uid="{00000000-0004-0000-0000-0000A0040000}"/>
    <hyperlink ref="B284" r:id="rId1121" xr:uid="{00000000-0004-0000-0000-0000A1040000}"/>
    <hyperlink ref="B982" r:id="rId1122" xr:uid="{00000000-0004-0000-0000-0000A2040000}"/>
    <hyperlink ref="B3316" r:id="rId1123" xr:uid="{00000000-0004-0000-0000-0000A3040000}"/>
    <hyperlink ref="B4387" r:id="rId1124" xr:uid="{00000000-0004-0000-0000-0000A4040000}"/>
    <hyperlink ref="B4268" r:id="rId1125" xr:uid="{00000000-0004-0000-0000-0000A5040000}"/>
    <hyperlink ref="B3560" r:id="rId1126" xr:uid="{00000000-0004-0000-0000-0000A6040000}"/>
    <hyperlink ref="B3509" r:id="rId1127" xr:uid="{00000000-0004-0000-0000-0000A7040000}"/>
    <hyperlink ref="B3510" r:id="rId1128" xr:uid="{00000000-0004-0000-0000-0000A8040000}"/>
    <hyperlink ref="B919" r:id="rId1129" xr:uid="{00000000-0004-0000-0000-0000A9040000}"/>
    <hyperlink ref="B4269" r:id="rId1130" xr:uid="{00000000-0004-0000-0000-0000AA040000}"/>
    <hyperlink ref="B285" r:id="rId1131" xr:uid="{00000000-0004-0000-0000-0000AB040000}"/>
    <hyperlink ref="B46" r:id="rId1132" xr:uid="{00000000-0004-0000-0000-0000AC040000}"/>
    <hyperlink ref="B4991" r:id="rId1133" xr:uid="{00000000-0004-0000-0000-0000AD040000}"/>
    <hyperlink ref="B1515" r:id="rId1134" xr:uid="{00000000-0004-0000-0000-0000AE040000}"/>
    <hyperlink ref="B1157" r:id="rId1135" xr:uid="{00000000-0004-0000-0000-0000AF040000}"/>
    <hyperlink ref="B796" r:id="rId1136" xr:uid="{00000000-0004-0000-0000-0000B0040000}"/>
    <hyperlink ref="B3257" r:id="rId1137" xr:uid="{00000000-0004-0000-0000-0000B1040000}"/>
    <hyperlink ref="B47" r:id="rId1138" xr:uid="{00000000-0004-0000-0000-0000B2040000}"/>
    <hyperlink ref="B4992" r:id="rId1139" xr:uid="{00000000-0004-0000-0000-0000B3040000}"/>
    <hyperlink ref="B3482" r:id="rId1140" xr:uid="{00000000-0004-0000-0000-0000B4040000}"/>
    <hyperlink ref="B3880" r:id="rId1141" xr:uid="{00000000-0004-0000-0000-0000B5040000}"/>
    <hyperlink ref="B1484" r:id="rId1142" xr:uid="{00000000-0004-0000-0000-0000B6040000}"/>
    <hyperlink ref="B3393" r:id="rId1143" xr:uid="{00000000-0004-0000-0000-0000B7040000}"/>
    <hyperlink ref="B4662" r:id="rId1144" xr:uid="{00000000-0004-0000-0000-0000B8040000}"/>
    <hyperlink ref="B3883" r:id="rId1145" xr:uid="{00000000-0004-0000-0000-0000B9040000}"/>
    <hyperlink ref="B4608" r:id="rId1146" xr:uid="{00000000-0004-0000-0000-0000BA040000}"/>
    <hyperlink ref="B3943" r:id="rId1147" xr:uid="{00000000-0004-0000-0000-0000BB040000}"/>
    <hyperlink ref="B830" r:id="rId1148" xr:uid="{00000000-0004-0000-0000-0000BC040000}"/>
    <hyperlink ref="B1516" r:id="rId1149" xr:uid="{00000000-0004-0000-0000-0000BD040000}"/>
    <hyperlink ref="B920" r:id="rId1150" xr:uid="{00000000-0004-0000-0000-0000BE040000}"/>
    <hyperlink ref="B3722" r:id="rId1151" xr:uid="{00000000-0004-0000-0000-0000BF040000}"/>
    <hyperlink ref="B3723" r:id="rId1152" xr:uid="{00000000-0004-0000-0000-0000C0040000}"/>
    <hyperlink ref="B831" r:id="rId1153" xr:uid="{00000000-0004-0000-0000-0000C1040000}"/>
    <hyperlink ref="B832" r:id="rId1154" xr:uid="{00000000-0004-0000-0000-0000C2040000}"/>
    <hyperlink ref="B48" r:id="rId1155" xr:uid="{00000000-0004-0000-0000-0000C3040000}"/>
    <hyperlink ref="B4270" r:id="rId1156" xr:uid="{00000000-0004-0000-0000-0000C4040000}"/>
    <hyperlink ref="B4993" r:id="rId1157" xr:uid="{00000000-0004-0000-0000-0000C5040000}"/>
    <hyperlink ref="B3662" r:id="rId1158" xr:uid="{00000000-0004-0000-0000-0000C6040000}"/>
    <hyperlink ref="B5282" r:id="rId1159" xr:uid="{00000000-0004-0000-0000-0000C7040000}"/>
    <hyperlink ref="B5283" r:id="rId1160" xr:uid="{00000000-0004-0000-0000-0000C8040000}"/>
    <hyperlink ref="B921" r:id="rId1161" xr:uid="{00000000-0004-0000-0000-0000C9040000}"/>
    <hyperlink ref="B1030" r:id="rId1162" xr:uid="{00000000-0004-0000-0000-0000CA040000}"/>
    <hyperlink ref="B4536" r:id="rId1163" xr:uid="{00000000-0004-0000-0000-0000CB040000}"/>
    <hyperlink ref="B1348" r:id="rId1164" xr:uid="{00000000-0004-0000-0000-0000CC040000}"/>
    <hyperlink ref="B784" r:id="rId1165" xr:uid="{00000000-0004-0000-0000-0000CD040000}"/>
    <hyperlink ref="B4515" r:id="rId1166" xr:uid="{00000000-0004-0000-0000-0000CE040000}"/>
    <hyperlink ref="B1150" r:id="rId1167" xr:uid="{00000000-0004-0000-0000-0000CF040000}"/>
    <hyperlink ref="B4663" r:id="rId1168" xr:uid="{00000000-0004-0000-0000-0000D0040000}"/>
    <hyperlink ref="B3944" r:id="rId1169" xr:uid="{00000000-0004-0000-0000-0000D1040000}"/>
    <hyperlink ref="B3945" r:id="rId1170" xr:uid="{00000000-0004-0000-0000-0000D2040000}"/>
    <hyperlink ref="B3946" r:id="rId1171" xr:uid="{00000000-0004-0000-0000-0000D3040000}"/>
    <hyperlink ref="B2709" r:id="rId1172" xr:uid="{00000000-0004-0000-0000-0000D4040000}"/>
    <hyperlink ref="B5284" r:id="rId1173" xr:uid="{00000000-0004-0000-0000-0000D5040000}"/>
    <hyperlink ref="B5512" r:id="rId1174" xr:uid="{00000000-0004-0000-0000-0000D6040000}"/>
    <hyperlink ref="B983" r:id="rId1175" xr:uid="{00000000-0004-0000-0000-0000D7040000}"/>
    <hyperlink ref="B153" r:id="rId1176" xr:uid="{00000000-0004-0000-0000-0000D8040000}"/>
    <hyperlink ref="B3724" r:id="rId1177" xr:uid="{00000000-0004-0000-0000-0000D9040000}"/>
    <hyperlink ref="B154" r:id="rId1178" xr:uid="{00000000-0004-0000-0000-0000DA040000}"/>
    <hyperlink ref="B4995" r:id="rId1179" xr:uid="{00000000-0004-0000-0000-0000DB040000}"/>
    <hyperlink ref="B3561" r:id="rId1180" xr:uid="{00000000-0004-0000-0000-0000DC040000}"/>
    <hyperlink ref="B3562" r:id="rId1181" xr:uid="{00000000-0004-0000-0000-0000DD040000}"/>
    <hyperlink ref="B286" r:id="rId1182" xr:uid="{00000000-0004-0000-0000-0000DE040000}"/>
    <hyperlink ref="B1349" r:id="rId1183" xr:uid="{00000000-0004-0000-0000-0000DF040000}"/>
    <hyperlink ref="B984" r:id="rId1184" xr:uid="{00000000-0004-0000-0000-0000E0040000}"/>
    <hyperlink ref="B3511" r:id="rId1185" xr:uid="{00000000-0004-0000-0000-0000E1040000}"/>
    <hyperlink ref="B1727" r:id="rId1186" xr:uid="{00000000-0004-0000-0000-0000E2040000}"/>
    <hyperlink ref="B4516" r:id="rId1187" xr:uid="{00000000-0004-0000-0000-0000E3040000}"/>
    <hyperlink ref="B4517" r:id="rId1188" xr:uid="{00000000-0004-0000-0000-0000E4040000}"/>
    <hyperlink ref="B49" r:id="rId1189" xr:uid="{00000000-0004-0000-0000-0000E5040000}"/>
    <hyperlink ref="B50" r:id="rId1190" xr:uid="{00000000-0004-0000-0000-0000E6040000}"/>
    <hyperlink ref="B109" r:id="rId1191" xr:uid="{00000000-0004-0000-0000-0000E7040000}"/>
    <hyperlink ref="B3737" r:id="rId1192" xr:uid="{00000000-0004-0000-0000-0000E8040000}"/>
    <hyperlink ref="B4271" r:id="rId1193" xr:uid="{00000000-0004-0000-0000-0000E9040000}"/>
    <hyperlink ref="B3483" r:id="rId1194" xr:uid="{00000000-0004-0000-0000-0000EA040000}"/>
    <hyperlink ref="B4981" r:id="rId1195" xr:uid="{00000000-0004-0000-0000-0000EB040000}"/>
    <hyperlink ref="B4982" r:id="rId1196" xr:uid="{00000000-0004-0000-0000-0000EC040000}"/>
    <hyperlink ref="B5513" r:id="rId1197" xr:uid="{00000000-0004-0000-0000-0000ED040000}"/>
    <hyperlink ref="B833" r:id="rId1198" xr:uid="{00000000-0004-0000-0000-0000EE040000}"/>
    <hyperlink ref="B3947" r:id="rId1199" xr:uid="{00000000-0004-0000-0000-0000EF040000}"/>
    <hyperlink ref="B5113" r:id="rId1200" xr:uid="{00000000-0004-0000-0000-0000F0040000}"/>
    <hyperlink ref="B1350" r:id="rId1201" xr:uid="{00000000-0004-0000-0000-0000F1040000}"/>
    <hyperlink ref="B1031" r:id="rId1202" xr:uid="{00000000-0004-0000-0000-0000F2040000}"/>
    <hyperlink ref="B3646" r:id="rId1203" xr:uid="{00000000-0004-0000-0000-0000F3040000}"/>
    <hyperlink ref="B3725" r:id="rId1204" xr:uid="{00000000-0004-0000-0000-0000F4040000}"/>
    <hyperlink ref="B4996" r:id="rId1205" xr:uid="{00000000-0004-0000-0000-0000F5040000}"/>
    <hyperlink ref="B1032" r:id="rId1206" xr:uid="{00000000-0004-0000-0000-0000F6040000}"/>
    <hyperlink ref="B1033" r:id="rId1207" xr:uid="{00000000-0004-0000-0000-0000F7040000}"/>
    <hyperlink ref="B1419" r:id="rId1208" xr:uid="{00000000-0004-0000-0000-0000F8040000}"/>
    <hyperlink ref="B1034" r:id="rId1209" xr:uid="{00000000-0004-0000-0000-0000F9040000}"/>
    <hyperlink ref="B3726" r:id="rId1210" xr:uid="{00000000-0004-0000-0000-0000FA040000}"/>
    <hyperlink ref="B1674" r:id="rId1211" xr:uid="{00000000-0004-0000-0000-0000FB040000}"/>
    <hyperlink ref="B4997" r:id="rId1212" xr:uid="{00000000-0004-0000-0000-0000FC040000}"/>
    <hyperlink ref="B4741" r:id="rId1213" xr:uid="{00000000-0004-0000-0000-0000FD040000}"/>
    <hyperlink ref="B2225" r:id="rId1214" xr:uid="{00000000-0004-0000-0000-0000FE040000}"/>
    <hyperlink ref="B1351" r:id="rId1215" xr:uid="{00000000-0004-0000-0000-0000FF040000}"/>
    <hyperlink ref="B4670" r:id="rId1216" xr:uid="{00000000-0004-0000-0000-000000050000}"/>
    <hyperlink ref="B3948" r:id="rId1217" xr:uid="{00000000-0004-0000-0000-000001050000}"/>
    <hyperlink ref="B4518" r:id="rId1218" xr:uid="{00000000-0004-0000-0000-000002050000}"/>
    <hyperlink ref="B4388" r:id="rId1219" xr:uid="{00000000-0004-0000-0000-000003050000}"/>
    <hyperlink ref="B1517" r:id="rId1220" xr:uid="{00000000-0004-0000-0000-000004050000}"/>
    <hyperlink ref="B51" r:id="rId1221" xr:uid="{00000000-0004-0000-0000-000005050000}"/>
    <hyperlink ref="B4519" r:id="rId1222" xr:uid="{00000000-0004-0000-0000-000006050000}"/>
    <hyperlink ref="B52" r:id="rId1223" xr:uid="{00000000-0004-0000-0000-000008050000}"/>
    <hyperlink ref="B53" r:id="rId1224" xr:uid="{00000000-0004-0000-0000-000009050000}"/>
    <hyperlink ref="B1035" r:id="rId1225" xr:uid="{00000000-0004-0000-0000-00000A050000}"/>
    <hyperlink ref="B1036" r:id="rId1226" xr:uid="{00000000-0004-0000-0000-00000B050000}"/>
    <hyperlink ref="B5514" r:id="rId1227" xr:uid="{00000000-0004-0000-0000-00000C050000}"/>
    <hyperlink ref="B2710" r:id="rId1228" xr:uid="{00000000-0004-0000-0000-00000D050000}"/>
    <hyperlink ref="B4166" r:id="rId1229" xr:uid="{00000000-0004-0000-0000-00000E050000}"/>
    <hyperlink ref="B1291" r:id="rId1230" xr:uid="{00000000-0004-0000-0000-00000F050000}"/>
    <hyperlink ref="B4919" r:id="rId1231" xr:uid="{00000000-0004-0000-0000-000010050000}"/>
    <hyperlink ref="B5309" r:id="rId1232" xr:uid="{00000000-0004-0000-0000-000011050000}"/>
    <hyperlink ref="B4920" r:id="rId1233" xr:uid="{00000000-0004-0000-0000-000012050000}"/>
    <hyperlink ref="B287" r:id="rId1234" xr:uid="{00000000-0004-0000-0000-000013050000}"/>
    <hyperlink ref="B3484" r:id="rId1235" xr:uid="{00000000-0004-0000-0000-000014050000}"/>
    <hyperlink ref="B4520" r:id="rId1236" xr:uid="{00000000-0004-0000-0000-000015050000}"/>
    <hyperlink ref="B2711" r:id="rId1237" xr:uid="{00000000-0004-0000-0000-000016050000}"/>
    <hyperlink ref="B3563" r:id="rId1238" xr:uid="{00000000-0004-0000-0000-000017050000}"/>
    <hyperlink ref="B2712" r:id="rId1239" xr:uid="{00000000-0004-0000-0000-000018050000}"/>
    <hyperlink ref="B3394" r:id="rId1240" xr:uid="{00000000-0004-0000-0000-000019050000}"/>
    <hyperlink ref="B3395" r:id="rId1241" xr:uid="{00000000-0004-0000-0000-00001A050000}"/>
    <hyperlink ref="B4484" r:id="rId1242" xr:uid="{00000000-0004-0000-0000-000020050000}"/>
    <hyperlink ref="B4609" r:id="rId1243" xr:uid="{00000000-0004-0000-0000-000021050000}"/>
    <hyperlink ref="B4750" r:id="rId1244" xr:uid="{00000000-0004-0000-0000-000022050000}"/>
    <hyperlink ref="B2802" r:id="rId1245" xr:uid="{00000000-0004-0000-0000-000023050000}"/>
    <hyperlink ref="B1037" r:id="rId1246" xr:uid="{00000000-0004-0000-0000-000024050000}"/>
    <hyperlink ref="B1488" r:id="rId1247" xr:uid="{00000000-0004-0000-0000-000025050000}"/>
    <hyperlink ref="B5285" r:id="rId1248" xr:uid="{00000000-0004-0000-0000-000026050000}"/>
    <hyperlink ref="B4897" r:id="rId1249" xr:uid="{00000000-0004-0000-0000-000027050000}"/>
    <hyperlink ref="B5286" r:id="rId1250" xr:uid="{00000000-0004-0000-0000-000028050000}"/>
    <hyperlink ref="B3512" r:id="rId1251" xr:uid="{00000000-0004-0000-0000-000029050000}"/>
    <hyperlink ref="B3727" r:id="rId1252" xr:uid="{00000000-0004-0000-0000-00002A050000}"/>
    <hyperlink ref="B4610" r:id="rId1253" xr:uid="{00000000-0004-0000-0000-00002B050000}"/>
    <hyperlink ref="B3949" r:id="rId1254" xr:uid="{00000000-0004-0000-0000-00002C050000}"/>
    <hyperlink ref="B4347" r:id="rId1255" xr:uid="{00000000-0004-0000-0000-00002D050000}"/>
    <hyperlink ref="B3950" r:id="rId1256" xr:uid="{00000000-0004-0000-0000-00002E050000}"/>
    <hyperlink ref="B3952" r:id="rId1257" xr:uid="{00000000-0004-0000-0000-00002F050000}"/>
    <hyperlink ref="B3951" r:id="rId1258" xr:uid="{00000000-0004-0000-0000-000030050000}"/>
    <hyperlink ref="B3953" r:id="rId1259" xr:uid="{00000000-0004-0000-0000-000031050000}"/>
    <hyperlink ref="B3954" r:id="rId1260" xr:uid="{00000000-0004-0000-0000-000032050000}"/>
    <hyperlink ref="B3955" r:id="rId1261" xr:uid="{00000000-0004-0000-0000-000033050000}"/>
    <hyperlink ref="B3956" r:id="rId1262" xr:uid="{00000000-0004-0000-0000-000034050000}"/>
    <hyperlink ref="B3957" r:id="rId1263" xr:uid="{00000000-0004-0000-0000-000035050000}"/>
    <hyperlink ref="B3958" r:id="rId1264" xr:uid="{00000000-0004-0000-0000-000036050000}"/>
    <hyperlink ref="B3959" r:id="rId1265" xr:uid="{00000000-0004-0000-0000-000037050000}"/>
    <hyperlink ref="B1158" r:id="rId1266" xr:uid="{00000000-0004-0000-0000-000038050000}"/>
    <hyperlink ref="B1159" r:id="rId1267" xr:uid="{00000000-0004-0000-0000-000039050000}"/>
    <hyperlink ref="B1160" r:id="rId1268" xr:uid="{00000000-0004-0000-0000-00003A050000}"/>
    <hyperlink ref="B1161" r:id="rId1269" xr:uid="{00000000-0004-0000-0000-00003B050000}"/>
    <hyperlink ref="B1038" r:id="rId1270" xr:uid="{00000000-0004-0000-0000-00003C050000}"/>
    <hyperlink ref="B3499" r:id="rId1271" xr:uid="{00000000-0004-0000-0000-00003D050000}"/>
    <hyperlink ref="B3500" r:id="rId1272" xr:uid="{00000000-0004-0000-0000-00003E050000}"/>
    <hyperlink ref="B4851" r:id="rId1273" xr:uid="{00000000-0004-0000-0000-00003F050000}"/>
    <hyperlink ref="B4852" r:id="rId1274" xr:uid="{00000000-0004-0000-0000-000040050000}"/>
    <hyperlink ref="B2597" r:id="rId1275" xr:uid="{00000000-0004-0000-0000-000042050000}"/>
    <hyperlink ref="B54" r:id="rId1276" xr:uid="{00000000-0004-0000-0000-000043050000}"/>
    <hyperlink ref="B4998" r:id="rId1277" xr:uid="{00000000-0004-0000-0000-000044050000}"/>
    <hyperlink ref="B1541" r:id="rId1278" xr:uid="{00000000-0004-0000-0000-000045050000}"/>
    <hyperlink ref="B4747" r:id="rId1279" xr:uid="{00000000-0004-0000-0000-000047050000}"/>
    <hyperlink ref="B1238" r:id="rId1280" xr:uid="{00000000-0004-0000-0000-000048050000}"/>
    <hyperlink ref="B1239" r:id="rId1281" xr:uid="{00000000-0004-0000-0000-000049050000}"/>
    <hyperlink ref="B55" r:id="rId1282" xr:uid="{00000000-0004-0000-0000-00004A050000}"/>
    <hyperlink ref="B4196" r:id="rId1283" xr:uid="{00000000-0004-0000-0000-00004B050000}"/>
    <hyperlink ref="B797" r:id="rId1284" xr:uid="{00000000-0004-0000-0000-00004C050000}"/>
    <hyperlink ref="B1273" r:id="rId1285" xr:uid="{00000000-0004-0000-0000-00004D050000}"/>
    <hyperlink ref="B4272" r:id="rId1286" xr:uid="{00000000-0004-0000-0000-00004E050000}"/>
    <hyperlink ref="B155" r:id="rId1287" xr:uid="{00000000-0004-0000-0000-000050050000}"/>
    <hyperlink ref="B3258" r:id="rId1288" xr:uid="{00000000-0004-0000-0000-000052050000}"/>
    <hyperlink ref="B4921" r:id="rId1289" xr:uid="{00000000-0004-0000-0000-000053050000}"/>
    <hyperlink ref="B3590" r:id="rId1290" xr:uid="{00000000-0004-0000-0000-000054050000}"/>
    <hyperlink ref="B3729" r:id="rId1291" xr:uid="{00000000-0004-0000-0000-000055050000}"/>
    <hyperlink ref="B3730" r:id="rId1292" xr:uid="{00000000-0004-0000-0000-000056050000}"/>
    <hyperlink ref="B3733" r:id="rId1293" xr:uid="{00000000-0004-0000-0000-000057050000}"/>
    <hyperlink ref="B3647" r:id="rId1294" xr:uid="{00000000-0004-0000-0000-000058050000}"/>
    <hyperlink ref="B3648" r:id="rId1295" xr:uid="{00000000-0004-0000-0000-000059050000}"/>
    <hyperlink ref="B5287" r:id="rId1296" xr:uid="{00000000-0004-0000-0000-00005A050000}"/>
    <hyperlink ref="B12" r:id="rId1297" xr:uid="{00000000-0004-0000-0000-00005B050000}"/>
    <hyperlink ref="B3564" r:id="rId1298" xr:uid="{00000000-0004-0000-0000-00005C050000}"/>
    <hyperlink ref="B5001" r:id="rId1299" xr:uid="{00000000-0004-0000-0000-00005D050000}"/>
    <hyperlink ref="B5003" r:id="rId1300" xr:uid="{00000000-0004-0000-0000-00005E050000}"/>
    <hyperlink ref="B1447" r:id="rId1301" xr:uid="{00000000-0004-0000-0000-00005F050000}"/>
    <hyperlink ref="B5516" r:id="rId1302" xr:uid="{00000000-0004-0000-0000-000060050000}"/>
    <hyperlink ref="B3734" r:id="rId1303" xr:uid="{00000000-0004-0000-0000-000061050000}"/>
    <hyperlink ref="B3397" r:id="rId1304" xr:uid="{00000000-0004-0000-0000-000062050000}"/>
    <hyperlink ref="B3398" r:id="rId1305" xr:uid="{00000000-0004-0000-0000-000063050000}"/>
    <hyperlink ref="B3960" r:id="rId1306" xr:uid="{00000000-0004-0000-0000-000064050000}"/>
    <hyperlink ref="B4853" r:id="rId1307" xr:uid="{00000000-0004-0000-0000-000065050000}"/>
    <hyperlink ref="B5114" r:id="rId1308" xr:uid="{00000000-0004-0000-0000-000066050000}"/>
    <hyperlink ref="B3317" r:id="rId1309" xr:uid="{00000000-0004-0000-0000-000067050000}"/>
    <hyperlink ref="B5517" r:id="rId1310" xr:uid="{00000000-0004-0000-0000-000068050000}"/>
    <hyperlink ref="B1162" r:id="rId1311" xr:uid="{00000000-0004-0000-0000-000069050000}"/>
    <hyperlink ref="B2023" r:id="rId1312" xr:uid="{00000000-0004-0000-0000-00006A050000}"/>
    <hyperlink ref="B4611" r:id="rId1313" xr:uid="{00000000-0004-0000-0000-00006B050000}"/>
    <hyperlink ref="B4521" r:id="rId1314" xr:uid="{00000000-0004-0000-0000-00006C050000}"/>
    <hyperlink ref="B4522" r:id="rId1315" xr:uid="{00000000-0004-0000-0000-00006D050000}"/>
    <hyperlink ref="B4523" r:id="rId1316" xr:uid="{00000000-0004-0000-0000-00006E050000}"/>
    <hyperlink ref="B4524" r:id="rId1317" xr:uid="{00000000-0004-0000-0000-00006F050000}"/>
    <hyperlink ref="B4525" r:id="rId1318" xr:uid="{00000000-0004-0000-0000-000070050000}"/>
    <hyperlink ref="B4526" r:id="rId1319" xr:uid="{00000000-0004-0000-0000-000071050000}"/>
    <hyperlink ref="B5116" r:id="rId1320" xr:uid="{00000000-0004-0000-0000-000072050000}"/>
    <hyperlink ref="B56" r:id="rId1321" xr:uid="{00000000-0004-0000-0000-000073050000}"/>
    <hyperlink ref="B57" r:id="rId1322" xr:uid="{00000000-0004-0000-0000-000074050000}"/>
    <hyperlink ref="B2713" r:id="rId1323" xr:uid="{00000000-0004-0000-0000-000076050000}"/>
    <hyperlink ref="B3565" r:id="rId1324" xr:uid="{00000000-0004-0000-0000-000077050000}"/>
    <hyperlink ref="B3566" r:id="rId1325" xr:uid="{00000000-0004-0000-0000-000078050000}"/>
    <hyperlink ref="B2159" r:id="rId1326" xr:uid="{00000000-0004-0000-0000-000079050000}"/>
    <hyperlink ref="B2714" r:id="rId1327" xr:uid="{00000000-0004-0000-0000-00007A050000}"/>
    <hyperlink ref="B3567" r:id="rId1328" xr:uid="{00000000-0004-0000-0000-00007B050000}"/>
    <hyperlink ref="B1448" r:id="rId1329" xr:uid="{00000000-0004-0000-0000-00007C050000}"/>
    <hyperlink ref="B4273" r:id="rId1330" xr:uid="{00000000-0004-0000-0000-00007D050000}"/>
    <hyperlink ref="B4274" r:id="rId1331" xr:uid="{00000000-0004-0000-0000-00007E050000}"/>
    <hyperlink ref="B4275" r:id="rId1332" xr:uid="{00000000-0004-0000-0000-00007F050000}"/>
    <hyperlink ref="B4276" r:id="rId1333" xr:uid="{00000000-0004-0000-0000-000080050000}"/>
    <hyperlink ref="B4277" r:id="rId1334" xr:uid="{00000000-0004-0000-0000-000081050000}"/>
    <hyperlink ref="B3259" r:id="rId1335" xr:uid="{00000000-0004-0000-0000-000082050000}"/>
    <hyperlink ref="B3260" r:id="rId1336" xr:uid="{00000000-0004-0000-0000-000083050000}"/>
    <hyperlink ref="B834" r:id="rId1337" xr:uid="{00000000-0004-0000-0000-000084050000}"/>
    <hyperlink ref="B835" r:id="rId1338" xr:uid="{00000000-0004-0000-0000-000085050000}"/>
    <hyperlink ref="B3485" r:id="rId1339" xr:uid="{00000000-0004-0000-0000-000086050000}"/>
    <hyperlink ref="B5288" r:id="rId1340" xr:uid="{00000000-0004-0000-0000-000087050000}"/>
    <hyperlink ref="B1449" r:id="rId1341" xr:uid="{00000000-0004-0000-0000-000088050000}"/>
    <hyperlink ref="B1292" r:id="rId1342" xr:uid="{00000000-0004-0000-0000-000089050000}"/>
    <hyperlink ref="B1518" r:id="rId1343" xr:uid="{00000000-0004-0000-0000-00008A050000}"/>
    <hyperlink ref="B3550" r:id="rId1344" xr:uid="{00000000-0004-0000-0000-00008B050000}"/>
    <hyperlink ref="B1519" r:id="rId1345" xr:uid="{00000000-0004-0000-0000-00008C050000}"/>
    <hyperlink ref="B4278" r:id="rId1346" xr:uid="{00000000-0004-0000-0000-00008D050000}"/>
    <hyperlink ref="B5519" r:id="rId1347" xr:uid="{00000000-0004-0000-0000-00008E050000}"/>
    <hyperlink ref="B5520" r:id="rId1348" xr:uid="{00000000-0004-0000-0000-00008F050000}"/>
    <hyperlink ref="B1163" r:id="rId1349" xr:uid="{00000000-0004-0000-0000-000090050000}"/>
    <hyperlink ref="B1164" r:id="rId1350" xr:uid="{00000000-0004-0000-0000-000091050000}"/>
    <hyperlink ref="B1167" r:id="rId1351" xr:uid="{00000000-0004-0000-0000-000092050000}"/>
    <hyperlink ref="B1414" r:id="rId1352" xr:uid="{00000000-0004-0000-0000-000093050000}"/>
    <hyperlink ref="B1415" r:id="rId1353" xr:uid="{00000000-0004-0000-0000-000094050000}"/>
    <hyperlink ref="B1416" r:id="rId1354" xr:uid="{00000000-0004-0000-0000-000095050000}"/>
    <hyperlink ref="B985" r:id="rId1355" xr:uid="{00000000-0004-0000-0000-000096050000}"/>
    <hyperlink ref="B1352" r:id="rId1356" xr:uid="{00000000-0004-0000-0000-000097050000}"/>
    <hyperlink ref="B1354" r:id="rId1357" xr:uid="{00000000-0004-0000-0000-000098050000}"/>
    <hyperlink ref="B1040" r:id="rId1358" xr:uid="{00000000-0004-0000-0000-000099050000}"/>
    <hyperlink ref="B1043" r:id="rId1359" xr:uid="{00000000-0004-0000-0000-00009A050000}"/>
    <hyperlink ref="B1044" r:id="rId1360" xr:uid="{00000000-0004-0000-0000-00009B050000}"/>
    <hyperlink ref="B1046" r:id="rId1361" xr:uid="{00000000-0004-0000-0000-00009C050000}"/>
    <hyperlink ref="B1189" r:id="rId1362" xr:uid="{00000000-0004-0000-0000-00009D050000}"/>
    <hyperlink ref="B1047" r:id="rId1363" xr:uid="{00000000-0004-0000-0000-00009E050000}"/>
    <hyperlink ref="B1052" r:id="rId1364" xr:uid="{00000000-0004-0000-0000-00009F050000}"/>
    <hyperlink ref="B1053" r:id="rId1365" xr:uid="{00000000-0004-0000-0000-0000A0050000}"/>
    <hyperlink ref="B5403" r:id="rId1366" xr:uid="{00000000-0004-0000-0000-0000A1050000}"/>
    <hyperlink ref="B1054" r:id="rId1367" xr:uid="{00000000-0004-0000-0000-0000A2050000}"/>
    <hyperlink ref="B1055" r:id="rId1368" xr:uid="{00000000-0004-0000-0000-0000A3050000}"/>
    <hyperlink ref="B156" r:id="rId1369" xr:uid="{00000000-0004-0000-0000-0000A4050000}"/>
    <hyperlink ref="B1275" r:id="rId1370" xr:uid="{00000000-0004-0000-0000-0000A5050000}"/>
    <hyperlink ref="B798" r:id="rId1371" xr:uid="{00000000-0004-0000-0000-0000A6050000}"/>
    <hyperlink ref="B3399" r:id="rId1372" xr:uid="{00000000-0004-0000-0000-0000A7050000}"/>
    <hyperlink ref="B3452" r:id="rId1373" xr:uid="{00000000-0004-0000-0000-0000A8050000}"/>
    <hyperlink ref="B3453" r:id="rId1374" xr:uid="{00000000-0004-0000-0000-0000A9050000}"/>
    <hyperlink ref="B3735" r:id="rId1375" xr:uid="{00000000-0004-0000-0000-0000AA050000}"/>
    <hyperlink ref="B3736" r:id="rId1376" xr:uid="{00000000-0004-0000-0000-0000AB050000}"/>
    <hyperlink ref="B4922" r:id="rId1377" xr:uid="{00000000-0004-0000-0000-0000AC050000}"/>
    <hyperlink ref="B5310" r:id="rId1378" xr:uid="{00000000-0004-0000-0000-0000AD050000}"/>
    <hyperlink ref="B5518" r:id="rId1379" xr:uid="{00000000-0004-0000-0000-0000AE050000}"/>
    <hyperlink ref="B4924" r:id="rId1380" xr:uid="{00000000-0004-0000-0000-0000AF050000}"/>
    <hyperlink ref="B4925" r:id="rId1381" xr:uid="{00000000-0004-0000-0000-0000B0050000}"/>
    <hyperlink ref="B1693" r:id="rId1382" xr:uid="{00000000-0004-0000-0000-0000B1050000}"/>
    <hyperlink ref="B5311" r:id="rId1383" xr:uid="{00000000-0004-0000-0000-0000B2050000}"/>
    <hyperlink ref="B5117" r:id="rId1384" xr:uid="{00000000-0004-0000-0000-0000B3050000}"/>
    <hyperlink ref="B13" r:id="rId1385" xr:uid="{00000000-0004-0000-0000-0000B4050000}"/>
    <hyperlink ref="B3738" r:id="rId1386" xr:uid="{00000000-0004-0000-0000-0000B5050000}"/>
    <hyperlink ref="B4816" r:id="rId1387" xr:uid="{00000000-0004-0000-0000-0000B6050000}"/>
    <hyperlink ref="B3961" r:id="rId1388" xr:uid="{00000000-0004-0000-0000-0000B7050000}"/>
    <hyperlink ref="B3962" r:id="rId1389" xr:uid="{00000000-0004-0000-0000-0000B8050000}"/>
    <hyperlink ref="B3963" r:id="rId1390" xr:uid="{00000000-0004-0000-0000-0000B9050000}"/>
    <hyperlink ref="B3964" r:id="rId1391" xr:uid="{00000000-0004-0000-0000-0000BA050000}"/>
    <hyperlink ref="B3965" r:id="rId1392" xr:uid="{00000000-0004-0000-0000-0000BB050000}"/>
    <hyperlink ref="B3966" r:id="rId1393" xr:uid="{00000000-0004-0000-0000-0000BC050000}"/>
    <hyperlink ref="B4671" r:id="rId1394" xr:uid="{00000000-0004-0000-0000-0000BD050000}"/>
    <hyperlink ref="B4612" r:id="rId1395" xr:uid="{00000000-0004-0000-0000-0000BE050000}"/>
    <hyperlink ref="B4613" r:id="rId1396" xr:uid="{00000000-0004-0000-0000-0000BF050000}"/>
    <hyperlink ref="B4614" r:id="rId1397" xr:uid="{00000000-0004-0000-0000-0000C0050000}"/>
    <hyperlink ref="B3739" r:id="rId1398" xr:uid="{00000000-0004-0000-0000-0000C1050000}"/>
    <hyperlink ref="B3967" r:id="rId1399" xr:uid="{00000000-0004-0000-0000-0000C2050000}"/>
    <hyperlink ref="B2263" r:id="rId1400" xr:uid="{00000000-0004-0000-0000-0000C3050000}"/>
    <hyperlink ref="B3968" r:id="rId1401" xr:uid="{00000000-0004-0000-0000-0000C4050000}"/>
    <hyperlink ref="B3740" r:id="rId1402" xr:uid="{00000000-0004-0000-0000-0000C5050000}"/>
    <hyperlink ref="B4854" r:id="rId1403" xr:uid="{00000000-0004-0000-0000-0000C6050000}"/>
    <hyperlink ref="B836" r:id="rId1404" xr:uid="{00000000-0004-0000-0000-0000C7050000}"/>
    <hyperlink ref="B3649" r:id="rId1405" xr:uid="{00000000-0004-0000-0000-0000C8050000}"/>
    <hyperlink ref="B5043" r:id="rId1406" xr:uid="{00000000-0004-0000-0000-0000C9050000}"/>
    <hyperlink ref="B5044" r:id="rId1407" xr:uid="{00000000-0004-0000-0000-0000CA050000}"/>
    <hyperlink ref="B5057" r:id="rId1408" xr:uid="{00000000-0004-0000-0000-0000CB050000}"/>
    <hyperlink ref="B3261" r:id="rId1409" xr:uid="{00000000-0004-0000-0000-0000CC050000}"/>
    <hyperlink ref="B4389" r:id="rId1410" xr:uid="{00000000-0004-0000-0000-0000CD050000}"/>
    <hyperlink ref="B5005" r:id="rId1411" xr:uid="{00000000-0004-0000-0000-0000CE050000}"/>
    <hyperlink ref="B5004" r:id="rId1412" xr:uid="{00000000-0004-0000-0000-0000CF050000}"/>
    <hyperlink ref="B288" r:id="rId1413" xr:uid="{00000000-0004-0000-0000-0000D0050000}"/>
    <hyperlink ref="B3969" r:id="rId1414" xr:uid="{00000000-0004-0000-0000-0000D1050000}"/>
    <hyperlink ref="B4615" r:id="rId1415" xr:uid="{00000000-0004-0000-0000-0000D2050000}"/>
    <hyperlink ref="B4672" r:id="rId1416" xr:uid="{00000000-0004-0000-0000-0000D3050000}"/>
    <hyperlink ref="B1225" r:id="rId1417" xr:uid="{00000000-0004-0000-0000-0000D4050000}"/>
    <hyperlink ref="B1226" r:id="rId1418" xr:uid="{00000000-0004-0000-0000-0000D5050000}"/>
    <hyperlink ref="B1227" r:id="rId1419" xr:uid="{00000000-0004-0000-0000-0000D6050000}"/>
    <hyperlink ref="B4857" r:id="rId1420" xr:uid="{00000000-0004-0000-0000-0000D7050000}"/>
    <hyperlink ref="B58" r:id="rId1421" xr:uid="{00000000-0004-0000-0000-0000D8050000}"/>
    <hyperlink ref="B110" r:id="rId1422" xr:uid="{00000000-0004-0000-0000-0000D9050000}"/>
    <hyperlink ref="B1168" r:id="rId1423" xr:uid="{00000000-0004-0000-0000-0000DA050000}"/>
    <hyperlink ref="B1169" r:id="rId1424" xr:uid="{00000000-0004-0000-0000-0000DB050000}"/>
    <hyperlink ref="B1170" r:id="rId1425" xr:uid="{00000000-0004-0000-0000-0000DC050000}"/>
    <hyperlink ref="B1171" r:id="rId1426" xr:uid="{00000000-0004-0000-0000-0000DD050000}"/>
    <hyperlink ref="B4528" r:id="rId1427" xr:uid="{00000000-0004-0000-0000-0000DE050000}"/>
    <hyperlink ref="B59" r:id="rId1428" xr:uid="{00000000-0004-0000-0000-0000DF050000}"/>
    <hyperlink ref="B2676" r:id="rId1429" xr:uid="{00000000-0004-0000-0000-0000E0050000}"/>
    <hyperlink ref="B60" r:id="rId1430" xr:uid="{00000000-0004-0000-0000-0000E1050000}"/>
    <hyperlink ref="B111" r:id="rId1431" xr:uid="{00000000-0004-0000-0000-0000E2050000}"/>
    <hyperlink ref="B61" r:id="rId1432" xr:uid="{00000000-0004-0000-0000-0000E3050000}"/>
    <hyperlink ref="B2715" r:id="rId1433" xr:uid="{00000000-0004-0000-0000-0000E4050000}"/>
    <hyperlink ref="B3568" r:id="rId1434" xr:uid="{00000000-0004-0000-0000-0000E5050000}"/>
    <hyperlink ref="B5289" r:id="rId1435" xr:uid="{00000000-0004-0000-0000-0000E6050000}"/>
    <hyperlink ref="B5290" r:id="rId1436" xr:uid="{00000000-0004-0000-0000-0000E7050000}"/>
    <hyperlink ref="B4393" r:id="rId1437" xr:uid="{00000000-0004-0000-0000-0000E8050000}"/>
    <hyperlink ref="B23" r:id="rId1438" xr:uid="{00000000-0004-0000-0000-0000EC050000}"/>
    <hyperlink ref="B4280" r:id="rId1439" xr:uid="{00000000-0004-0000-0000-0000ED050000}"/>
    <hyperlink ref="B5006" r:id="rId1440" xr:uid="{00000000-0004-0000-0000-0000EE050000}"/>
    <hyperlink ref="B3142" r:id="rId1441" xr:uid="{00000000-0004-0000-0000-0000EF050000}"/>
    <hyperlink ref="B4281" r:id="rId1442" xr:uid="{00000000-0004-0000-0000-0000F0050000}"/>
    <hyperlink ref="B3262" r:id="rId1443" xr:uid="{00000000-0004-0000-0000-0000F1050000}"/>
    <hyperlink ref="B3263" r:id="rId1444" xr:uid="{00000000-0004-0000-0000-0000F2050000}"/>
    <hyperlink ref="B1274" r:id="rId1445" xr:uid="{00000000-0004-0000-0000-0000F3050000}"/>
    <hyperlink ref="B837" r:id="rId1446" xr:uid="{00000000-0004-0000-0000-0000F4050000}"/>
    <hyperlink ref="B838" r:id="rId1447" xr:uid="{00000000-0004-0000-0000-0000F5050000}"/>
    <hyperlink ref="B3083" r:id="rId1448" xr:uid="{00000000-0004-0000-0000-0000F6050000}"/>
    <hyperlink ref="B3084" r:id="rId1449" xr:uid="{00000000-0004-0000-0000-0000F7050000}"/>
    <hyperlink ref="B839" r:id="rId1450" xr:uid="{00000000-0004-0000-0000-0000F8050000}"/>
    <hyperlink ref="B840" r:id="rId1451" xr:uid="{00000000-0004-0000-0000-0000F9050000}"/>
    <hyperlink ref="B3486" r:id="rId1452" xr:uid="{00000000-0004-0000-0000-0000FA050000}"/>
    <hyperlink ref="B3487" r:id="rId1453" xr:uid="{00000000-0004-0000-0000-0000FB050000}"/>
    <hyperlink ref="B3488" r:id="rId1454" xr:uid="{00000000-0004-0000-0000-0000FC050000}"/>
    <hyperlink ref="B1489" r:id="rId1455" xr:uid="{00000000-0004-0000-0000-0000FD050000}"/>
    <hyperlink ref="B1450" r:id="rId1456" xr:uid="{00000000-0004-0000-0000-0000FE050000}"/>
    <hyperlink ref="B1451" r:id="rId1457" xr:uid="{00000000-0004-0000-0000-0000FF050000}"/>
    <hyperlink ref="B1520" r:id="rId1458" xr:uid="{00000000-0004-0000-0000-000000060000}"/>
    <hyperlink ref="B5018" r:id="rId1459" xr:uid="{00000000-0004-0000-0000-000001060000}"/>
    <hyperlink ref="B1293" r:id="rId1460" xr:uid="{00000000-0004-0000-0000-000002060000}"/>
    <hyperlink ref="B4284" r:id="rId1461" xr:uid="{00000000-0004-0000-0000-000003060000}"/>
    <hyperlink ref="B4394" r:id="rId1462" xr:uid="{00000000-0004-0000-0000-000004060000}"/>
    <hyperlink ref="B4285" r:id="rId1463" xr:uid="{00000000-0004-0000-0000-000005060000}"/>
    <hyperlink ref="B3601" r:id="rId1464" xr:uid="{00000000-0004-0000-0000-000006060000}"/>
    <hyperlink ref="B3602" r:id="rId1465" xr:uid="{00000000-0004-0000-0000-000007060000}"/>
    <hyperlink ref="B3603" r:id="rId1466" xr:uid="{00000000-0004-0000-0000-000008060000}"/>
    <hyperlink ref="B5007" r:id="rId1467" xr:uid="{00000000-0004-0000-0000-000009060000}"/>
    <hyperlink ref="B1172" r:id="rId1468" xr:uid="{00000000-0004-0000-0000-00000A060000}"/>
    <hyperlink ref="B1173" r:id="rId1469" xr:uid="{00000000-0004-0000-0000-00000B060000}"/>
    <hyperlink ref="B1355" r:id="rId1470" xr:uid="{00000000-0004-0000-0000-00000C060000}"/>
    <hyperlink ref="B1356" r:id="rId1471" xr:uid="{00000000-0004-0000-0000-00000D060000}"/>
    <hyperlink ref="B157" r:id="rId1472" xr:uid="{00000000-0004-0000-0000-00000E060000}"/>
    <hyperlink ref="B158" r:id="rId1473" xr:uid="{00000000-0004-0000-0000-00000F060000}"/>
    <hyperlink ref="B1056" r:id="rId1474" xr:uid="{00000000-0004-0000-0000-000010060000}"/>
    <hyperlink ref="B1057" r:id="rId1475" xr:uid="{00000000-0004-0000-0000-000011060000}"/>
    <hyperlink ref="B1058" r:id="rId1476" xr:uid="{00000000-0004-0000-0000-000012060000}"/>
    <hyperlink ref="B1357" r:id="rId1477" xr:uid="{00000000-0004-0000-0000-000013060000}"/>
    <hyperlink ref="B289" r:id="rId1478" xr:uid="{00000000-0004-0000-0000-000014060000}"/>
    <hyperlink ref="B986" r:id="rId1479" xr:uid="{00000000-0004-0000-0000-000015060000}"/>
    <hyperlink ref="B2555" r:id="rId1480" xr:uid="{00000000-0004-0000-0000-000016060000}"/>
    <hyperlink ref="B1358" r:id="rId1481" xr:uid="{00000000-0004-0000-0000-000017060000}"/>
    <hyperlink ref="B1059" r:id="rId1482" xr:uid="{00000000-0004-0000-0000-000018060000}"/>
    <hyperlink ref="B1060" r:id="rId1483" xr:uid="{00000000-0004-0000-0000-000019060000}"/>
    <hyperlink ref="B3400" r:id="rId1484" xr:uid="{00000000-0004-0000-0000-00001A060000}"/>
    <hyperlink ref="B3454" r:id="rId1485" xr:uid="{00000000-0004-0000-0000-00001B060000}"/>
    <hyperlink ref="B3513" r:id="rId1486" xr:uid="{00000000-0004-0000-0000-00001C060000}"/>
    <hyperlink ref="B3741" r:id="rId1487" xr:uid="{00000000-0004-0000-0000-00001D060000}"/>
    <hyperlink ref="B4926" r:id="rId1488" xr:uid="{00000000-0004-0000-0000-00001E060000}"/>
    <hyperlink ref="B4928" r:id="rId1489" xr:uid="{00000000-0004-0000-0000-00001F060000}"/>
    <hyperlink ref="B3970" r:id="rId1490" xr:uid="{00000000-0004-0000-0000-000020060000}"/>
    <hyperlink ref="B3971" r:id="rId1491" xr:uid="{00000000-0004-0000-0000-000021060000}"/>
    <hyperlink ref="B3972" r:id="rId1492" xr:uid="{00000000-0004-0000-0000-000022060000}"/>
    <hyperlink ref="B4673" r:id="rId1493" xr:uid="{00000000-0004-0000-0000-000023060000}"/>
    <hyperlink ref="B3973" r:id="rId1494" xr:uid="{00000000-0004-0000-0000-000024060000}"/>
    <hyperlink ref="B4674" r:id="rId1495" xr:uid="{00000000-0004-0000-0000-000025060000}"/>
    <hyperlink ref="B4675" r:id="rId1496" xr:uid="{00000000-0004-0000-0000-000026060000}"/>
    <hyperlink ref="B4676" r:id="rId1497" xr:uid="{00000000-0004-0000-0000-000027060000}"/>
    <hyperlink ref="B4677" r:id="rId1498" xr:uid="{00000000-0004-0000-0000-000028060000}"/>
    <hyperlink ref="B4678" r:id="rId1499" xr:uid="{00000000-0004-0000-0000-000029060000}"/>
    <hyperlink ref="B4679" r:id="rId1500" xr:uid="{00000000-0004-0000-0000-00002A060000}"/>
    <hyperlink ref="B4680" r:id="rId1501" xr:uid="{00000000-0004-0000-0000-00002B060000}"/>
    <hyperlink ref="B4616" r:id="rId1502" xr:uid="{00000000-0004-0000-0000-00002C060000}"/>
    <hyperlink ref="B1569" r:id="rId1503" xr:uid="{00000000-0004-0000-0000-00002D060000}"/>
    <hyperlink ref="B3884" r:id="rId1504" xr:uid="{00000000-0004-0000-0000-00002E060000}"/>
    <hyperlink ref="B219" r:id="rId1505" xr:uid="{00000000-0004-0000-0000-00002F060000}"/>
    <hyperlink ref="B3885" r:id="rId1506" xr:uid="{00000000-0004-0000-0000-000030060000}"/>
    <hyperlink ref="B3886" r:id="rId1507" xr:uid="{00000000-0004-0000-0000-000031060000}"/>
    <hyperlink ref="B3887" r:id="rId1508" xr:uid="{00000000-0004-0000-0000-000032060000}"/>
    <hyperlink ref="B220" r:id="rId1509" xr:uid="{00000000-0004-0000-0000-000033060000}"/>
    <hyperlink ref="B3888" r:id="rId1510" xr:uid="{00000000-0004-0000-0000-000034060000}"/>
    <hyperlink ref="B221" r:id="rId1511" xr:uid="{00000000-0004-0000-0000-000035060000}"/>
    <hyperlink ref="B3889" r:id="rId1512" xr:uid="{00000000-0004-0000-0000-000036060000}"/>
    <hyperlink ref="B1954" r:id="rId1513" xr:uid="{00000000-0004-0000-0000-000037060000}"/>
    <hyperlink ref="B3890" r:id="rId1514" xr:uid="{00000000-0004-0000-0000-000038060000}"/>
    <hyperlink ref="B222" r:id="rId1515" xr:uid="{00000000-0004-0000-0000-000039060000}"/>
    <hyperlink ref="B3891" r:id="rId1516" xr:uid="{00000000-0004-0000-0000-00003B060000}"/>
    <hyperlink ref="B3892" r:id="rId1517" xr:uid="{00000000-0004-0000-0000-00003C060000}"/>
    <hyperlink ref="B3893" r:id="rId1518" xr:uid="{00000000-0004-0000-0000-00003E060000}"/>
    <hyperlink ref="B3894" r:id="rId1519" xr:uid="{00000000-0004-0000-0000-00003F060000}"/>
    <hyperlink ref="B3895" r:id="rId1520" xr:uid="{00000000-0004-0000-0000-000040060000}"/>
    <hyperlink ref="B3897" r:id="rId1521" xr:uid="{00000000-0004-0000-0000-000041060000}"/>
    <hyperlink ref="B3742" r:id="rId1522" xr:uid="{00000000-0004-0000-0000-000042060000}"/>
    <hyperlink ref="B3743" r:id="rId1523" xr:uid="{00000000-0004-0000-0000-000043060000}"/>
    <hyperlink ref="B3745" r:id="rId1524" xr:uid="{00000000-0004-0000-0000-000044060000}"/>
    <hyperlink ref="B3746" r:id="rId1525" xr:uid="{00000000-0004-0000-0000-000045060000}"/>
    <hyperlink ref="B3747" r:id="rId1526" xr:uid="{00000000-0004-0000-0000-000046060000}"/>
    <hyperlink ref="B3748" r:id="rId1527" xr:uid="{00000000-0004-0000-0000-000047060000}"/>
    <hyperlink ref="B3749" r:id="rId1528" xr:uid="{00000000-0004-0000-0000-000048060000}"/>
    <hyperlink ref="B3750" r:id="rId1529" xr:uid="{00000000-0004-0000-0000-000049060000}"/>
    <hyperlink ref="B3751" r:id="rId1530" xr:uid="{00000000-0004-0000-0000-00004A060000}"/>
    <hyperlink ref="B3752" r:id="rId1531" xr:uid="{00000000-0004-0000-0000-00004B060000}"/>
    <hyperlink ref="B3753" r:id="rId1532" xr:uid="{00000000-0004-0000-0000-00004C060000}"/>
    <hyperlink ref="B3754" r:id="rId1533" xr:uid="{00000000-0004-0000-0000-00004D060000}"/>
    <hyperlink ref="B4566" r:id="rId1534" xr:uid="{00000000-0004-0000-0000-00004E060000}"/>
    <hyperlink ref="B3755" r:id="rId1535" xr:uid="{00000000-0004-0000-0000-00004F060000}"/>
    <hyperlink ref="B3756" r:id="rId1536" xr:uid="{00000000-0004-0000-0000-000050060000}"/>
    <hyperlink ref="B3757" r:id="rId1537" xr:uid="{00000000-0004-0000-0000-000051060000}"/>
    <hyperlink ref="B930" r:id="rId1538" xr:uid="{00000000-0004-0000-0000-000052060000}"/>
    <hyperlink ref="B3650" r:id="rId1539" xr:uid="{00000000-0004-0000-0000-000053060000}"/>
    <hyperlink ref="B3651" r:id="rId1540" xr:uid="{00000000-0004-0000-0000-000054060000}"/>
    <hyperlink ref="B5382" r:id="rId1541" xr:uid="{00000000-0004-0000-0000-000055060000}"/>
    <hyperlink ref="B4858" r:id="rId1542" xr:uid="{00000000-0004-0000-0000-000056060000}"/>
    <hyperlink ref="B5118" r:id="rId1543" xr:uid="{00000000-0004-0000-0000-000057060000}"/>
    <hyperlink ref="B5092" r:id="rId1544" xr:uid="{00000000-0004-0000-0000-000058060000}"/>
    <hyperlink ref="B3569" r:id="rId1545" xr:uid="{00000000-0004-0000-0000-000059060000}"/>
    <hyperlink ref="B2716" r:id="rId1546" xr:uid="{00000000-0004-0000-0000-00005A060000}"/>
    <hyperlink ref="B3570" r:id="rId1547" xr:uid="{00000000-0004-0000-0000-00005B060000}"/>
    <hyperlink ref="B3571" r:id="rId1548" xr:uid="{00000000-0004-0000-0000-00005C060000}"/>
    <hyperlink ref="B2589" r:id="rId1549" xr:uid="{00000000-0004-0000-0000-00005D060000}"/>
    <hyperlink ref="B2717" r:id="rId1550" xr:uid="{00000000-0004-0000-0000-00005E060000}"/>
    <hyperlink ref="B4617" r:id="rId1551" xr:uid="{00000000-0004-0000-0000-00005F060000}"/>
    <hyperlink ref="B931" r:id="rId1552" xr:uid="{00000000-0004-0000-0000-000060060000}"/>
    <hyperlink ref="B932" r:id="rId1553" xr:uid="{00000000-0004-0000-0000-000061060000}"/>
    <hyperlink ref="B4618" r:id="rId1554" xr:uid="{00000000-0004-0000-0000-000062060000}"/>
    <hyperlink ref="B3090" r:id="rId1555" xr:uid="{00000000-0004-0000-0000-000063060000}"/>
    <hyperlink ref="B3087" r:id="rId1556" xr:uid="{00000000-0004-0000-0000-000064060000}"/>
    <hyperlink ref="B3088" r:id="rId1557" xr:uid="{00000000-0004-0000-0000-000065060000}"/>
    <hyperlink ref="B3089" r:id="rId1558" xr:uid="{00000000-0004-0000-0000-000066060000}"/>
    <hyperlink ref="B1359" r:id="rId1559" xr:uid="{00000000-0004-0000-0000-000067060000}"/>
    <hyperlink ref="B1174" r:id="rId1560" xr:uid="{00000000-0004-0000-0000-000068060000}"/>
    <hyperlink ref="B1360" r:id="rId1561" xr:uid="{00000000-0004-0000-0000-000069060000}"/>
    <hyperlink ref="B800" r:id="rId1562" xr:uid="{00000000-0004-0000-0000-00006A060000}"/>
    <hyperlink ref="B1048" r:id="rId1563" xr:uid="{00000000-0004-0000-0000-00006B060000}"/>
    <hyperlink ref="B1049" r:id="rId1564" xr:uid="{00000000-0004-0000-0000-00006C060000}"/>
    <hyperlink ref="B1050" r:id="rId1565" xr:uid="{00000000-0004-0000-0000-00006D060000}"/>
    <hyperlink ref="B1051" r:id="rId1566" xr:uid="{00000000-0004-0000-0000-00006E060000}"/>
    <hyperlink ref="B4039" r:id="rId1567" xr:uid="{00000000-0004-0000-0000-00006F060000}"/>
    <hyperlink ref="B4619" r:id="rId1568" xr:uid="{00000000-0004-0000-0000-000070060000}"/>
    <hyperlink ref="B397" r:id="rId1569" xr:uid="{00000000-0004-0000-0000-000071060000}"/>
    <hyperlink ref="B4395" r:id="rId1570" xr:uid="{00000000-0004-0000-0000-000072060000}"/>
    <hyperlink ref="B62" r:id="rId1571" xr:uid="{00000000-0004-0000-0000-000073060000}"/>
    <hyperlink ref="B3490" r:id="rId1572" xr:uid="{00000000-0004-0000-0000-000074060000}"/>
    <hyperlink ref="B63" r:id="rId1573" xr:uid="{00000000-0004-0000-0000-000075060000}"/>
    <hyperlink ref="B112" r:id="rId1574" xr:uid="{00000000-0004-0000-0000-000076060000}"/>
    <hyperlink ref="B4396" r:id="rId1575" xr:uid="{00000000-0004-0000-0000-000077060000}"/>
    <hyperlink ref="B841" r:id="rId1576" xr:uid="{00000000-0004-0000-0000-000078060000}"/>
    <hyperlink ref="B842" r:id="rId1577" xr:uid="{00000000-0004-0000-0000-000079060000}"/>
    <hyperlink ref="B4681" r:id="rId1578" xr:uid="{00000000-0004-0000-0000-00007B060000}"/>
    <hyperlink ref="B3758" r:id="rId1579" xr:uid="{00000000-0004-0000-0000-00007C060000}"/>
    <hyperlink ref="B3264" r:id="rId1580" xr:uid="{00000000-0004-0000-0000-00007D060000}"/>
    <hyperlink ref="B4620" r:id="rId1581" xr:uid="{00000000-0004-0000-0000-00007E060000}"/>
    <hyperlink ref="B3759" r:id="rId1582" xr:uid="{00000000-0004-0000-0000-00007F060000}"/>
    <hyperlink ref="B3765" r:id="rId1583" xr:uid="{00000000-0004-0000-0000-000080060000}"/>
    <hyperlink ref="B4529" r:id="rId1584" xr:uid="{00000000-0004-0000-0000-000081060000}"/>
    <hyperlink ref="B4530" r:id="rId1585" xr:uid="{00000000-0004-0000-0000-000082060000}"/>
    <hyperlink ref="B1361" r:id="rId1586" xr:uid="{00000000-0004-0000-0000-000083060000}"/>
    <hyperlink ref="B159" r:id="rId1587" xr:uid="{00000000-0004-0000-0000-000084060000}"/>
    <hyperlink ref="B933" r:id="rId1588" xr:uid="{00000000-0004-0000-0000-000085060000}"/>
    <hyperlink ref="B934" r:id="rId1589" xr:uid="{00000000-0004-0000-0000-000086060000}"/>
    <hyperlink ref="B113" r:id="rId1590" xr:uid="{00000000-0004-0000-0000-000087060000}"/>
    <hyperlink ref="B1675" r:id="rId1591" xr:uid="{00000000-0004-0000-0000-000088060000}"/>
    <hyperlink ref="B1362" r:id="rId1592" xr:uid="{00000000-0004-0000-0000-000089060000}"/>
    <hyperlink ref="B114" r:id="rId1593" xr:uid="{00000000-0004-0000-0000-00008B060000}"/>
    <hyperlink ref="B64" r:id="rId1594" xr:uid="{00000000-0004-0000-0000-00008C060000}"/>
    <hyperlink ref="B3901" r:id="rId1595" xr:uid="{00000000-0004-0000-0000-00008D060000}"/>
    <hyperlink ref="B65" r:id="rId1596" xr:uid="{00000000-0004-0000-0000-00008E060000}"/>
    <hyperlink ref="B3572" r:id="rId1597" xr:uid="{00000000-0004-0000-0000-00008F060000}"/>
    <hyperlink ref="B2718" r:id="rId1598" xr:uid="{00000000-0004-0000-0000-000090060000}"/>
    <hyperlink ref="B3574" r:id="rId1599" xr:uid="{00000000-0004-0000-0000-000091060000}"/>
    <hyperlink ref="B2719" r:id="rId1600" xr:uid="{00000000-0004-0000-0000-000092060000}"/>
    <hyperlink ref="B2720" r:id="rId1601" xr:uid="{00000000-0004-0000-0000-000093060000}"/>
    <hyperlink ref="B1942" r:id="rId1602" xr:uid="{00000000-0004-0000-0000-000094060000}"/>
    <hyperlink ref="B1943" r:id="rId1603" xr:uid="{00000000-0004-0000-0000-000095060000}"/>
    <hyperlink ref="B1944" r:id="rId1604" xr:uid="{00000000-0004-0000-0000-000096060000}"/>
    <hyperlink ref="B2722" r:id="rId1605" xr:uid="{00000000-0004-0000-0000-000097060000}"/>
    <hyperlink ref="B1094" r:id="rId1606" xr:uid="{00000000-0004-0000-0000-000098060000}"/>
    <hyperlink ref="B1095" r:id="rId1607" xr:uid="{00000000-0004-0000-0000-000099060000}"/>
    <hyperlink ref="B1096" r:id="rId1608" xr:uid="{00000000-0004-0000-0000-00009A060000}"/>
    <hyperlink ref="B1097" r:id="rId1609" xr:uid="{00000000-0004-0000-0000-00009B060000}"/>
    <hyperlink ref="B1098" r:id="rId1610" xr:uid="{00000000-0004-0000-0000-00009C060000}"/>
    <hyperlink ref="B1099" r:id="rId1611" xr:uid="{00000000-0004-0000-0000-00009D060000}"/>
    <hyperlink ref="B4286" r:id="rId1612" xr:uid="{00000000-0004-0000-0000-00009E060000}"/>
    <hyperlink ref="B4397" r:id="rId1613" xr:uid="{00000000-0004-0000-0000-00009F060000}"/>
    <hyperlink ref="B4287" r:id="rId1614" xr:uid="{00000000-0004-0000-0000-0000A0060000}"/>
    <hyperlink ref="B4288" r:id="rId1615" xr:uid="{00000000-0004-0000-0000-0000A1060000}"/>
    <hyperlink ref="B5008" r:id="rId1616" xr:uid="{00000000-0004-0000-0000-0000A2060000}"/>
    <hyperlink ref="B3318" r:id="rId1617" xr:uid="{00000000-0004-0000-0000-0000A3060000}"/>
    <hyperlink ref="B843" r:id="rId1618" xr:uid="{00000000-0004-0000-0000-0000A4060000}"/>
    <hyperlink ref="B844" r:id="rId1619" xr:uid="{00000000-0004-0000-0000-0000A5060000}"/>
    <hyperlink ref="B5570" r:id="rId1620" xr:uid="{00000000-0004-0000-0000-0000A6060000}"/>
    <hyperlink ref="B4471" r:id="rId1621" xr:uid="{00000000-0004-0000-0000-0000A7060000}"/>
    <hyperlink ref="B4472" r:id="rId1622" xr:uid="{00000000-0004-0000-0000-0000A8060000}"/>
    <hyperlink ref="B4473" r:id="rId1623" xr:uid="{00000000-0004-0000-0000-0000A9060000}"/>
    <hyperlink ref="B4474" r:id="rId1624" xr:uid="{00000000-0004-0000-0000-0000AA060000}"/>
    <hyperlink ref="B4475" r:id="rId1625" xr:uid="{00000000-0004-0000-0000-0000AB060000}"/>
    <hyperlink ref="B252" r:id="rId1626" xr:uid="{00000000-0004-0000-0000-0000AC060000}"/>
    <hyperlink ref="B1490" r:id="rId1627" xr:uid="{00000000-0004-0000-0000-0000AD060000}"/>
    <hyperlink ref="B253" r:id="rId1628" xr:uid="{00000000-0004-0000-0000-0000AE060000}"/>
    <hyperlink ref="B5291" r:id="rId1629" xr:uid="{00000000-0004-0000-0000-0000AF060000}"/>
    <hyperlink ref="B1294" r:id="rId1630" xr:uid="{00000000-0004-0000-0000-0000B0060000}"/>
    <hyperlink ref="B1521" r:id="rId1631" xr:uid="{00000000-0004-0000-0000-0000B1060000}"/>
    <hyperlink ref="B1175" r:id="rId1632" xr:uid="{00000000-0004-0000-0000-0000B2060000}"/>
    <hyperlink ref="B1176" r:id="rId1633" xr:uid="{00000000-0004-0000-0000-0000B3060000}"/>
    <hyperlink ref="B1177" r:id="rId1634" xr:uid="{00000000-0004-0000-0000-0000B4060000}"/>
    <hyperlink ref="B1178" r:id="rId1635" xr:uid="{00000000-0004-0000-0000-0000B5060000}"/>
    <hyperlink ref="B1467" r:id="rId1636" xr:uid="{00000000-0004-0000-0000-0000B6060000}"/>
    <hyperlink ref="B1468" r:id="rId1637" xr:uid="{00000000-0004-0000-0000-0000B7060000}"/>
    <hyperlink ref="B1469" r:id="rId1638" xr:uid="{00000000-0004-0000-0000-0000B8060000}"/>
    <hyperlink ref="B1363" r:id="rId1639" xr:uid="{00000000-0004-0000-0000-0000B9060000}"/>
    <hyperlink ref="B160" r:id="rId1640" xr:uid="{00000000-0004-0000-0000-0000BA060000}"/>
    <hyperlink ref="B1061" r:id="rId1641" xr:uid="{00000000-0004-0000-0000-0000BB060000}"/>
    <hyperlink ref="B1063" r:id="rId1642" xr:uid="{00000000-0004-0000-0000-0000BC060000}"/>
    <hyperlink ref="B1067" r:id="rId1643" xr:uid="{00000000-0004-0000-0000-0000BD060000}"/>
    <hyperlink ref="B290" r:id="rId1644" xr:uid="{00000000-0004-0000-0000-0000BE060000}"/>
    <hyperlink ref="B4040" r:id="rId1645" xr:uid="{00000000-0004-0000-0000-0000BF060000}"/>
    <hyperlink ref="B1182" r:id="rId1646" xr:uid="{00000000-0004-0000-0000-0000C0060000}"/>
    <hyperlink ref="B1183" r:id="rId1647" xr:uid="{00000000-0004-0000-0000-0000C1060000}"/>
    <hyperlink ref="B1184" r:id="rId1648" xr:uid="{00000000-0004-0000-0000-0000C2060000}"/>
    <hyperlink ref="B1479" r:id="rId1649" xr:uid="{00000000-0004-0000-0000-0000C3060000}"/>
    <hyperlink ref="B1480" r:id="rId1650" xr:uid="{00000000-0004-0000-0000-0000C4060000}"/>
    <hyperlink ref="B1481" r:id="rId1651" xr:uid="{00000000-0004-0000-0000-0000C5060000}"/>
    <hyperlink ref="B1364" r:id="rId1652" xr:uid="{00000000-0004-0000-0000-0000C6060000}"/>
    <hyperlink ref="B987" r:id="rId1653" xr:uid="{00000000-0004-0000-0000-0000C7060000}"/>
    <hyperlink ref="B988" r:id="rId1654" xr:uid="{00000000-0004-0000-0000-0000C8060000}"/>
    <hyperlink ref="B935" r:id="rId1655" xr:uid="{00000000-0004-0000-0000-0000C9060000}"/>
    <hyperlink ref="B936" r:id="rId1656" xr:uid="{00000000-0004-0000-0000-0000CA060000}"/>
    <hyperlink ref="B2890" r:id="rId1657" xr:uid="{00000000-0004-0000-0000-0000CB060000}"/>
    <hyperlink ref="B2891" r:id="rId1658" xr:uid="{00000000-0004-0000-0000-0000CC060000}"/>
    <hyperlink ref="B937" r:id="rId1659" xr:uid="{00000000-0004-0000-0000-0000CD060000}"/>
    <hyperlink ref="B801" r:id="rId1660" xr:uid="{00000000-0004-0000-0000-0000CE060000}"/>
    <hyperlink ref="B4041" r:id="rId1661" xr:uid="{00000000-0004-0000-0000-0000CF060000}"/>
    <hyperlink ref="B66" r:id="rId1662" xr:uid="{00000000-0004-0000-0000-0000D0060000}"/>
    <hyperlink ref="B1498" r:id="rId1663" xr:uid="{00000000-0004-0000-0000-0000D1060000}"/>
    <hyperlink ref="B1677" r:id="rId1664" xr:uid="{00000000-0004-0000-0000-0000D2060000}"/>
    <hyperlink ref="B1678" r:id="rId1665" xr:uid="{00000000-0004-0000-0000-0000D3060000}"/>
    <hyperlink ref="B1679" r:id="rId1666" xr:uid="{00000000-0004-0000-0000-0000D4060000}"/>
    <hyperlink ref="B3455" r:id="rId1667" xr:uid="{00000000-0004-0000-0000-0000D5060000}"/>
    <hyperlink ref="B4621" r:id="rId1668" xr:uid="{00000000-0004-0000-0000-0000D7060000}"/>
    <hyperlink ref="B67" r:id="rId1669" xr:uid="{00000000-0004-0000-0000-0000D8060000}"/>
    <hyperlink ref="B3766" r:id="rId1670" xr:uid="{00000000-0004-0000-0000-0000D9060000}"/>
    <hyperlink ref="B3265" r:id="rId1671" xr:uid="{00000000-0004-0000-0000-0000DA060000}"/>
    <hyperlink ref="B3974" r:id="rId1672" xr:uid="{00000000-0004-0000-0000-0000DB060000}"/>
    <hyperlink ref="B4622" r:id="rId1673" xr:uid="{00000000-0004-0000-0000-0000DC060000}"/>
    <hyperlink ref="B4623" r:id="rId1674" xr:uid="{00000000-0004-0000-0000-0000DD060000}"/>
    <hyperlink ref="B4682" r:id="rId1675" xr:uid="{00000000-0004-0000-0000-0000DE060000}"/>
    <hyperlink ref="B4624" r:id="rId1676" xr:uid="{00000000-0004-0000-0000-0000DF060000}"/>
    <hyperlink ref="B4625" r:id="rId1677" xr:uid="{00000000-0004-0000-0000-0000E0060000}"/>
    <hyperlink ref="B4684" r:id="rId1678" xr:uid="{00000000-0004-0000-0000-0000E1060000}"/>
    <hyperlink ref="B291" r:id="rId1679" xr:uid="{00000000-0004-0000-0000-0000E2060000}"/>
    <hyperlink ref="B4531" r:id="rId1680" xr:uid="{00000000-0004-0000-0000-0000E4060000}"/>
    <hyperlink ref="B4289" r:id="rId1681" xr:uid="{00000000-0004-0000-0000-0000E5060000}"/>
    <hyperlink ref="B4290" r:id="rId1682" xr:uid="{00000000-0004-0000-0000-0000E6060000}"/>
    <hyperlink ref="B4291" r:id="rId1683" xr:uid="{00000000-0004-0000-0000-0000E7060000}"/>
    <hyperlink ref="B4292" r:id="rId1684" xr:uid="{00000000-0004-0000-0000-0000E8060000}"/>
    <hyperlink ref="B4859" r:id="rId1685" xr:uid="{00000000-0004-0000-0000-0000E9060000}"/>
    <hyperlink ref="B4860" r:id="rId1686" xr:uid="{00000000-0004-0000-0000-0000EA060000}"/>
    <hyperlink ref="B161" r:id="rId1687" xr:uid="{00000000-0004-0000-0000-0000EB060000}"/>
    <hyperlink ref="B7" r:id="rId1688" xr:uid="{00000000-0004-0000-0000-0000EC060000}"/>
    <hyperlink ref="B1365" r:id="rId1689" xr:uid="{00000000-0004-0000-0000-0000ED060000}"/>
    <hyperlink ref="B1366" r:id="rId1690" xr:uid="{00000000-0004-0000-0000-0000EE060000}"/>
    <hyperlink ref="B3975" r:id="rId1691" xr:uid="{00000000-0004-0000-0000-0000EF060000}"/>
    <hyperlink ref="B3976" r:id="rId1692" xr:uid="{00000000-0004-0000-0000-0000F0060000}"/>
    <hyperlink ref="B3858" r:id="rId1693" xr:uid="{00000000-0004-0000-0000-0000F1060000}"/>
    <hyperlink ref="B3977" r:id="rId1694" xr:uid="{00000000-0004-0000-0000-0000F2060000}"/>
    <hyperlink ref="B3767" r:id="rId1695" xr:uid="{00000000-0004-0000-0000-0000F3060000}"/>
    <hyperlink ref="B68" r:id="rId1696" xr:uid="{00000000-0004-0000-0000-0000F4060000}"/>
    <hyperlink ref="B5093" r:id="rId1697" xr:uid="{00000000-0004-0000-0000-0000F5060000}"/>
    <hyperlink ref="B3319" r:id="rId1698" xr:uid="{00000000-0004-0000-0000-0000F6060000}"/>
    <hyperlink ref="B1295" r:id="rId1699" xr:uid="{00000000-0004-0000-0000-0000F7060000}"/>
    <hyperlink ref="B4042" r:id="rId1700" xr:uid="{00000000-0004-0000-0000-0000F8060000}"/>
    <hyperlink ref="B4685" r:id="rId1701" xr:uid="{00000000-0004-0000-0000-0000F9060000}"/>
    <hyperlink ref="B3768" r:id="rId1702" xr:uid="{00000000-0004-0000-0000-0000FA060000}"/>
    <hyperlink ref="B3770" r:id="rId1703" xr:uid="{00000000-0004-0000-0000-0000FB060000}"/>
    <hyperlink ref="B3575" r:id="rId1704" xr:uid="{00000000-0004-0000-0000-0000FC060000}"/>
    <hyperlink ref="B3402" r:id="rId1705" xr:uid="{00000000-0004-0000-0000-0000FD060000}"/>
    <hyperlink ref="B3403" r:id="rId1706" xr:uid="{00000000-0004-0000-0000-0000FE060000}"/>
    <hyperlink ref="B1712" r:id="rId1707" xr:uid="{00000000-0004-0000-0000-0000FF060000}"/>
    <hyperlink ref="B3404" r:id="rId1708" xr:uid="{00000000-0004-0000-0000-000000070000}"/>
    <hyperlink ref="B4198" r:id="rId1709" xr:uid="{00000000-0004-0000-0000-000001070000}"/>
    <hyperlink ref="B3320" r:id="rId1710" xr:uid="{00000000-0004-0000-0000-000002070000}"/>
    <hyperlink ref="B3489" r:id="rId1711" xr:uid="{00000000-0004-0000-0000-000003070000}"/>
    <hyperlink ref="B1464" r:id="rId1712" xr:uid="{00000000-0004-0000-0000-000004070000}"/>
    <hyperlink ref="B1465" r:id="rId1713" xr:uid="{00000000-0004-0000-0000-000005070000}"/>
    <hyperlink ref="B1470" r:id="rId1714" xr:uid="{00000000-0004-0000-0000-000006070000}"/>
    <hyperlink ref="B254" r:id="rId1715" xr:uid="{00000000-0004-0000-0000-000007070000}"/>
    <hyperlink ref="B4043" r:id="rId1716" xr:uid="{00000000-0004-0000-0000-000008070000}"/>
    <hyperlink ref="B802" r:id="rId1717" xr:uid="{00000000-0004-0000-0000-000009070000}"/>
    <hyperlink ref="B803" r:id="rId1718" xr:uid="{00000000-0004-0000-0000-00000A070000}"/>
    <hyperlink ref="B3405" r:id="rId1719" xr:uid="{00000000-0004-0000-0000-00000B070000}"/>
    <hyperlink ref="B3406" r:id="rId1720" xr:uid="{00000000-0004-0000-0000-00000C070000}"/>
    <hyperlink ref="B3266" r:id="rId1721" xr:uid="{00000000-0004-0000-0000-00000D070000}"/>
    <hyperlink ref="B5292" r:id="rId1722" xr:uid="{00000000-0004-0000-0000-00000E070000}"/>
    <hyperlink ref="B1522" r:id="rId1723" xr:uid="{00000000-0004-0000-0000-00000F070000}"/>
    <hyperlink ref="B1185" r:id="rId1724" xr:uid="{00000000-0004-0000-0000-000010070000}"/>
    <hyperlink ref="B1236" r:id="rId1725" xr:uid="{00000000-0004-0000-0000-000011070000}"/>
    <hyperlink ref="B3979" r:id="rId1726" xr:uid="{00000000-0004-0000-0000-000012070000}"/>
    <hyperlink ref="B4863" r:id="rId1727" xr:uid="{00000000-0004-0000-0000-000013070000}"/>
    <hyperlink ref="B846" r:id="rId1728" xr:uid="{00000000-0004-0000-0000-000014070000}"/>
    <hyperlink ref="B847" r:id="rId1729" xr:uid="{00000000-0004-0000-0000-000015070000}"/>
    <hyperlink ref="B848" r:id="rId1730" xr:uid="{00000000-0004-0000-0000-000016070000}"/>
    <hyperlink ref="B2723" r:id="rId1731" xr:uid="{00000000-0004-0000-0000-000017070000}"/>
    <hyperlink ref="B4398" r:id="rId1732" xr:uid="{00000000-0004-0000-0000-000018070000}"/>
    <hyperlink ref="B1186" r:id="rId1733" xr:uid="{00000000-0004-0000-0000-000019070000}"/>
    <hyperlink ref="B1543" r:id="rId1734" xr:uid="{00000000-0004-0000-0000-00001A070000}"/>
    <hyperlink ref="B4293" r:id="rId1735" xr:uid="{00000000-0004-0000-0000-00001B070000}"/>
    <hyperlink ref="B3491" r:id="rId1736" xr:uid="{00000000-0004-0000-0000-00001C070000}"/>
    <hyperlink ref="B4933" r:id="rId1737" xr:uid="{00000000-0004-0000-0000-00001D070000}"/>
    <hyperlink ref="B3321" r:id="rId1738" xr:uid="{00000000-0004-0000-0000-00001E070000}"/>
    <hyperlink ref="B3322" r:id="rId1739" xr:uid="{00000000-0004-0000-0000-00001F070000}"/>
    <hyperlink ref="B3323" r:id="rId1740" xr:uid="{00000000-0004-0000-0000-000020070000}"/>
    <hyperlink ref="B5090" r:id="rId1741" xr:uid="{00000000-0004-0000-0000-000021070000}"/>
    <hyperlink ref="B3492" r:id="rId1742" xr:uid="{00000000-0004-0000-0000-000022070000}"/>
    <hyperlink ref="B849" r:id="rId1743" xr:uid="{00000000-0004-0000-0000-000023070000}"/>
    <hyperlink ref="B850" r:id="rId1744" xr:uid="{00000000-0004-0000-0000-000024070000}"/>
    <hyperlink ref="B5293" r:id="rId1745" xr:uid="{00000000-0004-0000-0000-000025070000}"/>
    <hyperlink ref="B1523" r:id="rId1746" xr:uid="{00000000-0004-0000-0000-000026070000}"/>
    <hyperlink ref="B1524" r:id="rId1747" xr:uid="{00000000-0004-0000-0000-000027070000}"/>
    <hyperlink ref="B1187" r:id="rId1748" xr:uid="{00000000-0004-0000-0000-000028070000}"/>
    <hyperlink ref="B1188" r:id="rId1749" xr:uid="{00000000-0004-0000-0000-000029070000}"/>
    <hyperlink ref="B162" r:id="rId1750" xr:uid="{00000000-0004-0000-0000-00002A070000}"/>
    <hyperlink ref="B1367" r:id="rId1751" xr:uid="{00000000-0004-0000-0000-00002B070000}"/>
    <hyperlink ref="B3980" r:id="rId1752" xr:uid="{00000000-0004-0000-0000-00002C070000}"/>
    <hyperlink ref="B1068" r:id="rId1753" xr:uid="{00000000-0004-0000-0000-00002D070000}"/>
    <hyperlink ref="B1069" r:id="rId1754" xr:uid="{00000000-0004-0000-0000-00002E070000}"/>
    <hyperlink ref="B3771" r:id="rId1755" xr:uid="{00000000-0004-0000-0000-00002F070000}"/>
    <hyperlink ref="B1190" r:id="rId1756" xr:uid="{00000000-0004-0000-0000-000030070000}"/>
    <hyperlink ref="B1452" r:id="rId1757" xr:uid="{00000000-0004-0000-0000-000031070000}"/>
    <hyperlink ref="B1045" r:id="rId1758" xr:uid="{00000000-0004-0000-0000-000032070000}"/>
    <hyperlink ref="B163" r:id="rId1759" xr:uid="{00000000-0004-0000-0000-000034070000}"/>
    <hyperlink ref="B938" r:id="rId1760" xr:uid="{00000000-0004-0000-0000-000035070000}"/>
    <hyperlink ref="B115" r:id="rId1761" xr:uid="{00000000-0004-0000-0000-000036070000}"/>
    <hyperlink ref="B1680" r:id="rId1762" xr:uid="{00000000-0004-0000-0000-000037070000}"/>
    <hyperlink ref="B69" r:id="rId1763" xr:uid="{00000000-0004-0000-0000-000038070000}"/>
    <hyperlink ref="B3348" r:id="rId1764" xr:uid="{00000000-0004-0000-0000-000039070000}"/>
    <hyperlink ref="B804" r:id="rId1765" xr:uid="{00000000-0004-0000-0000-00003A070000}"/>
    <hyperlink ref="B3514" r:id="rId1766" xr:uid="{00000000-0004-0000-0000-00003B070000}"/>
    <hyperlink ref="B1070" r:id="rId1767" xr:uid="{00000000-0004-0000-0000-00003C070000}"/>
    <hyperlink ref="B3407" r:id="rId1768" xr:uid="{00000000-0004-0000-0000-00003D070000}"/>
    <hyperlink ref="B3772" r:id="rId1769" xr:uid="{00000000-0004-0000-0000-00003E070000}"/>
    <hyperlink ref="B4929" r:id="rId1770" xr:uid="{00000000-0004-0000-0000-00003F070000}"/>
    <hyperlink ref="B4930" r:id="rId1771" xr:uid="{00000000-0004-0000-0000-000040070000}"/>
    <hyperlink ref="B4931" r:id="rId1772" xr:uid="{00000000-0004-0000-0000-000041070000}"/>
    <hyperlink ref="B255" r:id="rId1773" xr:uid="{00000000-0004-0000-0000-000042070000}"/>
    <hyperlink ref="B3981" r:id="rId1774" xr:uid="{00000000-0004-0000-0000-000043070000}"/>
    <hyperlink ref="B3999" r:id="rId1775" xr:uid="{00000000-0004-0000-0000-000044070000}"/>
    <hyperlink ref="B116" r:id="rId1776" xr:uid="{00000000-0004-0000-0000-000045070000}"/>
    <hyperlink ref="B4864" r:id="rId1777" xr:uid="{00000000-0004-0000-0000-000046070000}"/>
    <hyperlink ref="B1771" r:id="rId1778" xr:uid="{00000000-0004-0000-0000-000047070000}"/>
    <hyperlink ref="B164" r:id="rId1779" xr:uid="{00000000-0004-0000-0000-000048070000}"/>
    <hyperlink ref="B5119" r:id="rId1780" xr:uid="{00000000-0004-0000-0000-000049070000}"/>
    <hyperlink ref="B165" r:id="rId1781" xr:uid="{00000000-0004-0000-0000-00004A070000}"/>
    <hyperlink ref="B166" r:id="rId1782" xr:uid="{00000000-0004-0000-0000-00004B070000}"/>
    <hyperlink ref="B4399" r:id="rId1783" xr:uid="{00000000-0004-0000-0000-00004C070000}"/>
    <hyperlink ref="B1191" r:id="rId1784" xr:uid="{00000000-0004-0000-0000-00004D070000}"/>
    <hyperlink ref="B5521" r:id="rId1785" xr:uid="{00000000-0004-0000-0000-00004F070000}"/>
    <hyperlink ref="B3773" r:id="rId1786" xr:uid="{00000000-0004-0000-0000-000050070000}"/>
    <hyperlink ref="B4626" r:id="rId1787" xr:uid="{00000000-0004-0000-0000-000051070000}"/>
    <hyperlink ref="B4749" r:id="rId1788" xr:uid="{00000000-0004-0000-0000-000052070000}"/>
    <hyperlink ref="B4861" r:id="rId1789" xr:uid="{00000000-0004-0000-0000-000053070000}"/>
    <hyperlink ref="B4862" r:id="rId1790" xr:uid="{00000000-0004-0000-0000-000054070000}"/>
    <hyperlink ref="B1681" r:id="rId1791" xr:uid="{00000000-0004-0000-0000-000055070000}"/>
    <hyperlink ref="B3408" r:id="rId1792" xr:uid="{00000000-0004-0000-0000-000056070000}"/>
    <hyperlink ref="B5009" r:id="rId1793" xr:uid="{00000000-0004-0000-0000-000057070000}"/>
    <hyperlink ref="B1843" r:id="rId1794" xr:uid="{00000000-0004-0000-0000-000058070000}"/>
    <hyperlink ref="B3324" r:id="rId1795" xr:uid="{00000000-0004-0000-0000-000059070000}"/>
    <hyperlink ref="B3325" r:id="rId1796" xr:uid="{00000000-0004-0000-0000-00005A070000}"/>
    <hyperlink ref="B851" r:id="rId1797" xr:uid="{00000000-0004-0000-0000-00005C070000}"/>
    <hyperlink ref="B852" r:id="rId1798" xr:uid="{00000000-0004-0000-0000-00005D070000}"/>
    <hyperlink ref="B1071" r:id="rId1799" xr:uid="{00000000-0004-0000-0000-00005E070000}"/>
    <hyperlink ref="B1368" r:id="rId1800" xr:uid="{00000000-0004-0000-0000-00005F070000}"/>
    <hyperlink ref="B3409" r:id="rId1801" xr:uid="{00000000-0004-0000-0000-000060070000}"/>
    <hyperlink ref="B5120" r:id="rId1802" xr:uid="{00000000-0004-0000-0000-000061070000}"/>
    <hyperlink ref="B167" r:id="rId1803" xr:uid="{00000000-0004-0000-0000-000062070000}"/>
    <hyperlink ref="B1192" r:id="rId1804" xr:uid="{00000000-0004-0000-0000-000063070000}"/>
    <hyperlink ref="B4532" r:id="rId1805" xr:uid="{00000000-0004-0000-0000-000064070000}"/>
    <hyperlink ref="B4533" r:id="rId1806" xr:uid="{00000000-0004-0000-0000-000065070000}"/>
    <hyperlink ref="B5264" r:id="rId1807" xr:uid="{00000000-0004-0000-0000-000066070000}"/>
    <hyperlink ref="B4087" r:id="rId1808" xr:uid="{00000000-0004-0000-0000-000067070000}"/>
    <hyperlink ref="B4088" r:id="rId1809" xr:uid="{00000000-0004-0000-0000-000068070000}"/>
    <hyperlink ref="B4089" r:id="rId1810" xr:uid="{00000000-0004-0000-0000-000069070000}"/>
    <hyperlink ref="B939" r:id="rId1811" xr:uid="{00000000-0004-0000-0000-00006A070000}"/>
    <hyperlink ref="B1682" r:id="rId1812" xr:uid="{00000000-0004-0000-0000-00006B070000}"/>
    <hyperlink ref="B1683" r:id="rId1813" xr:uid="{00000000-0004-0000-0000-00006C070000}"/>
    <hyperlink ref="B4865" r:id="rId1814" xr:uid="{00000000-0004-0000-0000-00006D070000}"/>
    <hyperlink ref="B70" r:id="rId1815" xr:uid="{00000000-0004-0000-0000-00006E070000}"/>
    <hyperlink ref="B3576" r:id="rId1816" xr:uid="{00000000-0004-0000-0000-00006F070000}"/>
    <hyperlink ref="B3577" r:id="rId1817" xr:uid="{00000000-0004-0000-0000-000070070000}"/>
    <hyperlink ref="B3578" r:id="rId1818" xr:uid="{00000000-0004-0000-0000-000071070000}"/>
    <hyperlink ref="B3579" r:id="rId1819" xr:uid="{00000000-0004-0000-0000-000072070000}"/>
    <hyperlink ref="B3580" r:id="rId1820" xr:uid="{00000000-0004-0000-0000-000073070000}"/>
    <hyperlink ref="B2724" r:id="rId1821" xr:uid="{00000000-0004-0000-0000-000074070000}"/>
    <hyperlink ref="B2725" r:id="rId1822" xr:uid="{00000000-0004-0000-0000-000075070000}"/>
    <hyperlink ref="B4999" r:id="rId1823" xr:uid="{00000000-0004-0000-0000-000076070000}"/>
    <hyperlink ref="B5000" r:id="rId1824" xr:uid="{00000000-0004-0000-0000-000077070000}"/>
    <hyperlink ref="B4295" r:id="rId1825" xr:uid="{00000000-0004-0000-0000-000078070000}"/>
    <hyperlink ref="B4742" r:id="rId1826" xr:uid="{00000000-0004-0000-0000-000079070000}"/>
    <hyperlink ref="B4297" r:id="rId1827" xr:uid="{00000000-0004-0000-0000-00007E070000}"/>
    <hyperlink ref="B4400" r:id="rId1828" xr:uid="{00000000-0004-0000-0000-00007F070000}"/>
    <hyperlink ref="B5162" r:id="rId1829" xr:uid="{00000000-0004-0000-0000-000080070000}"/>
    <hyperlink ref="B4401" r:id="rId1830" xr:uid="{00000000-0004-0000-0000-000081070000}"/>
    <hyperlink ref="B5010" r:id="rId1831" xr:uid="{00000000-0004-0000-0000-000082070000}"/>
    <hyperlink ref="B5011" r:id="rId1832" xr:uid="{00000000-0004-0000-0000-000083070000}"/>
    <hyperlink ref="B5012" r:id="rId1833" xr:uid="{00000000-0004-0000-0000-000084070000}"/>
    <hyperlink ref="B5013" r:id="rId1834" xr:uid="{00000000-0004-0000-0000-000085070000}"/>
    <hyperlink ref="B3267" r:id="rId1835" xr:uid="{00000000-0004-0000-0000-000086070000}"/>
    <hyperlink ref="B168" r:id="rId1836" xr:uid="{00000000-0004-0000-0000-000087070000}"/>
    <hyperlink ref="B5391" r:id="rId1837" xr:uid="{00000000-0004-0000-0000-000089070000}"/>
    <hyperlink ref="B256" r:id="rId1838" xr:uid="{00000000-0004-0000-0000-00008A070000}"/>
    <hyperlink ref="B257" r:id="rId1839" xr:uid="{00000000-0004-0000-0000-00008B070000}"/>
    <hyperlink ref="B1453" r:id="rId1840" xr:uid="{00000000-0004-0000-0000-00008C070000}"/>
    <hyperlink ref="B5294" r:id="rId1841" xr:uid="{00000000-0004-0000-0000-00008D070000}"/>
    <hyperlink ref="B1526" r:id="rId1842" xr:uid="{00000000-0004-0000-0000-00008E070000}"/>
    <hyperlink ref="B1193" r:id="rId1843" xr:uid="{00000000-0004-0000-0000-00008F070000}"/>
    <hyperlink ref="B1369" r:id="rId1844" xr:uid="{00000000-0004-0000-0000-000090070000}"/>
    <hyperlink ref="B169" r:id="rId1845" xr:uid="{00000000-0004-0000-0000-000091070000}"/>
    <hyperlink ref="B1072" r:id="rId1846" xr:uid="{00000000-0004-0000-0000-000092070000}"/>
    <hyperlink ref="B1194" r:id="rId1847" xr:uid="{00000000-0004-0000-0000-000093070000}"/>
    <hyperlink ref="B1370" r:id="rId1848" xr:uid="{00000000-0004-0000-0000-000094070000}"/>
    <hyperlink ref="B170" r:id="rId1849" xr:uid="{00000000-0004-0000-0000-000095070000}"/>
    <hyperlink ref="B4341" r:id="rId1850" xr:uid="{00000000-0004-0000-0000-000096070000}"/>
    <hyperlink ref="B171" r:id="rId1851" xr:uid="{00000000-0004-0000-0000-000097070000}"/>
    <hyperlink ref="B1371" r:id="rId1852" xr:uid="{00000000-0004-0000-0000-000098070000}"/>
    <hyperlink ref="B4723" r:id="rId1853" xr:uid="{00000000-0004-0000-0000-000099070000}"/>
    <hyperlink ref="B172" r:id="rId1854" xr:uid="{00000000-0004-0000-0000-00009A070000}"/>
    <hyperlink ref="B173" r:id="rId1855" xr:uid="{00000000-0004-0000-0000-00009B070000}"/>
    <hyperlink ref="B292" r:id="rId1856" xr:uid="{00000000-0004-0000-0000-00009C070000}"/>
    <hyperlink ref="B1372" r:id="rId1857" xr:uid="{00000000-0004-0000-0000-00009D070000}"/>
    <hyperlink ref="B1373" r:id="rId1858" xr:uid="{00000000-0004-0000-0000-00009E070000}"/>
    <hyperlink ref="B174" r:id="rId1859" xr:uid="{00000000-0004-0000-0000-00009F070000}"/>
    <hyperlink ref="B175" r:id="rId1860" xr:uid="{00000000-0004-0000-0000-0000A0070000}"/>
    <hyperlink ref="B176" r:id="rId1861" xr:uid="{00000000-0004-0000-0000-0000A1070000}"/>
    <hyperlink ref="B940" r:id="rId1862" xr:uid="{00000000-0004-0000-0000-0000A2070000}"/>
    <hyperlink ref="B3515" r:id="rId1863" xr:uid="{00000000-0004-0000-0000-0000A3070000}"/>
    <hyperlink ref="B5317" r:id="rId1864" xr:uid="{00000000-0004-0000-0000-0000A4070000}"/>
    <hyperlink ref="B4932" r:id="rId1865" xr:uid="{00000000-0004-0000-0000-0000A5070000}"/>
    <hyperlink ref="B3774" r:id="rId1866" xr:uid="{00000000-0004-0000-0000-0000A6070000}"/>
    <hyperlink ref="B3775" r:id="rId1867" xr:uid="{00000000-0004-0000-0000-0000A7070000}"/>
    <hyperlink ref="B4000" r:id="rId1868" xr:uid="{00000000-0004-0000-0000-0000A8070000}"/>
    <hyperlink ref="B4002" r:id="rId1869" xr:uid="{00000000-0004-0000-0000-0000A9070000}"/>
    <hyperlink ref="B3898" r:id="rId1870" xr:uid="{00000000-0004-0000-0000-0000AA070000}"/>
    <hyperlink ref="B3776" r:id="rId1871" xr:uid="{00000000-0004-0000-0000-0000AB070000}"/>
    <hyperlink ref="B5522" r:id="rId1872" xr:uid="{00000000-0004-0000-0000-0000AC070000}"/>
    <hyperlink ref="B3516" r:id="rId1873" xr:uid="{00000000-0004-0000-0000-0000AD070000}"/>
    <hyperlink ref="B4298" r:id="rId1874" xr:uid="{00000000-0004-0000-0000-0000AE070000}"/>
    <hyperlink ref="B4299" r:id="rId1875" xr:uid="{00000000-0004-0000-0000-0000AF070000}"/>
    <hyperlink ref="B5585" r:id="rId1876" xr:uid="{00000000-0004-0000-0000-0000B0070000}"/>
    <hyperlink ref="B1974" r:id="rId1877" xr:uid="{00000000-0004-0000-0000-0000B1070000}"/>
    <hyperlink ref="B1975" r:id="rId1878" xr:uid="{00000000-0004-0000-0000-0000B2070000}"/>
    <hyperlink ref="B1976" r:id="rId1879" xr:uid="{00000000-0004-0000-0000-0000B3070000}"/>
    <hyperlink ref="B1977" r:id="rId1880" xr:uid="{00000000-0004-0000-0000-0000B4070000}"/>
    <hyperlink ref="B1978" r:id="rId1881" xr:uid="{00000000-0004-0000-0000-0000B5070000}"/>
    <hyperlink ref="B4866" r:id="rId1882" xr:uid="{00000000-0004-0000-0000-0000B6070000}"/>
    <hyperlink ref="B4867" r:id="rId1883" xr:uid="{00000000-0004-0000-0000-0000B7070000}"/>
    <hyperlink ref="B5094" r:id="rId1884" xr:uid="{00000000-0004-0000-0000-0000B8070000}"/>
    <hyperlink ref="B1195" r:id="rId1885" xr:uid="{00000000-0004-0000-0000-0000B9070000}"/>
    <hyperlink ref="B1196" r:id="rId1886" xr:uid="{00000000-0004-0000-0000-0000BA070000}"/>
    <hyperlink ref="B4402" r:id="rId1887" xr:uid="{00000000-0004-0000-0000-0000BB070000}"/>
    <hyperlink ref="B1073" r:id="rId1888" xr:uid="{00000000-0004-0000-0000-0000BC070000}"/>
    <hyperlink ref="B293" r:id="rId1889" xr:uid="{00000000-0004-0000-0000-0000BD070000}"/>
    <hyperlink ref="B805" r:id="rId1890" xr:uid="{00000000-0004-0000-0000-0000BE070000}"/>
    <hyperlink ref="B2572" r:id="rId1891" xr:uid="{00000000-0004-0000-0000-0000BF070000}"/>
    <hyperlink ref="B4534" r:id="rId1892" xr:uid="{00000000-0004-0000-0000-0000C0070000}"/>
    <hyperlink ref="B3899" r:id="rId1893" xr:uid="{00000000-0004-0000-0000-0000C1070000}"/>
    <hyperlink ref="B4909" r:id="rId1894" xr:uid="{00000000-0004-0000-0000-0000C2070000}"/>
    <hyperlink ref="B4868" r:id="rId1895" xr:uid="{00000000-0004-0000-0000-0000C3070000}"/>
    <hyperlink ref="B71" r:id="rId1896" xr:uid="{00000000-0004-0000-0000-0000C4070000}"/>
    <hyperlink ref="B177" r:id="rId1897" xr:uid="{00000000-0004-0000-0000-0000C5070000}"/>
    <hyperlink ref="B2015" r:id="rId1898" xr:uid="{00000000-0004-0000-0000-0000C6070000}"/>
    <hyperlink ref="B2016" r:id="rId1899" xr:uid="{00000000-0004-0000-0000-0000C7070000}"/>
    <hyperlink ref="B4869" r:id="rId1900" xr:uid="{00000000-0004-0000-0000-0000C8070000}"/>
    <hyperlink ref="B4870" r:id="rId1901" xr:uid="{00000000-0004-0000-0000-0000C9070000}"/>
    <hyperlink ref="B941" r:id="rId1902" xr:uid="{00000000-0004-0000-0000-0000CA070000}"/>
    <hyperlink ref="B1200" r:id="rId1903" xr:uid="{00000000-0004-0000-0000-0000CB070000}"/>
    <hyperlink ref="B296" r:id="rId1904" xr:uid="{00000000-0004-0000-0000-0000CC070000}"/>
    <hyperlink ref="B223" r:id="rId1905" xr:uid="{00000000-0004-0000-0000-0000CD070000}"/>
    <hyperlink ref="B3423" r:id="rId1906" xr:uid="{00000000-0004-0000-0000-0000CE070000}"/>
    <hyperlink ref="B3424" r:id="rId1907" xr:uid="{00000000-0004-0000-0000-0000CF070000}"/>
    <hyperlink ref="B3425" r:id="rId1908" xr:uid="{00000000-0004-0000-0000-0000D0070000}"/>
    <hyperlink ref="B2726" r:id="rId1909" xr:uid="{00000000-0004-0000-0000-0000D1070000}"/>
    <hyperlink ref="B3581" r:id="rId1910" xr:uid="{00000000-0004-0000-0000-0000D2070000}"/>
    <hyperlink ref="B4300" r:id="rId1911" xr:uid="{00000000-0004-0000-0000-0000D3070000}"/>
    <hyperlink ref="B5014" r:id="rId1912" xr:uid="{00000000-0004-0000-0000-0000D4070000}"/>
    <hyperlink ref="B4686" r:id="rId1913" xr:uid="{00000000-0004-0000-0000-0000D5070000}"/>
    <hyperlink ref="B4871" r:id="rId1914" xr:uid="{00000000-0004-0000-0000-0000D6070000}"/>
    <hyperlink ref="B3062" r:id="rId1915" xr:uid="{00000000-0004-0000-0000-0000D7070000}"/>
    <hyperlink ref="B3063" r:id="rId1916" xr:uid="{00000000-0004-0000-0000-0000D8070000}"/>
    <hyperlink ref="B4003" r:id="rId1917" xr:uid="{00000000-0004-0000-0000-0000D9070000}"/>
    <hyperlink ref="B15" r:id="rId1918" xr:uid="{00000000-0004-0000-0000-0000DA070000}"/>
    <hyperlink ref="B1527" r:id="rId1919" xr:uid="{00000000-0004-0000-0000-0000DB070000}"/>
    <hyperlink ref="B3652" r:id="rId1920" xr:uid="{00000000-0004-0000-0000-0000DC070000}"/>
    <hyperlink ref="B3653" r:id="rId1921" xr:uid="{00000000-0004-0000-0000-0000DD070000}"/>
    <hyperlink ref="B1197" r:id="rId1922" xr:uid="{00000000-0004-0000-0000-0000DE070000}"/>
    <hyperlink ref="B1198" r:id="rId1923" xr:uid="{00000000-0004-0000-0000-0000DF070000}"/>
    <hyperlink ref="B4004" r:id="rId1924" xr:uid="{00000000-0004-0000-0000-0000E0070000}"/>
    <hyperlink ref="B1750" r:id="rId1925" xr:uid="{00000000-0004-0000-0000-0000E1070000}"/>
    <hyperlink ref="B4687" r:id="rId1926" xr:uid="{00000000-0004-0000-0000-0000E2070000}"/>
    <hyperlink ref="B4690" r:id="rId1927" xr:uid="{00000000-0004-0000-0000-0000E3070000}"/>
    <hyperlink ref="B942" r:id="rId1928" xr:uid="{00000000-0004-0000-0000-0000E4070000}"/>
    <hyperlink ref="B3777" r:id="rId1929" xr:uid="{00000000-0004-0000-0000-0000E5070000}"/>
    <hyperlink ref="B3778" r:id="rId1930" xr:uid="{00000000-0004-0000-0000-0000E6070000}"/>
    <hyperlink ref="B5525" r:id="rId1931" xr:uid="{00000000-0004-0000-0000-0000E7070000}"/>
    <hyperlink ref="B4873" r:id="rId1932" xr:uid="{00000000-0004-0000-0000-0000E8070000}"/>
    <hyperlink ref="B4872" r:id="rId1933" xr:uid="{00000000-0004-0000-0000-0000E9070000}"/>
    <hyperlink ref="B1074" r:id="rId1934" xr:uid="{00000000-0004-0000-0000-0000EA070000}"/>
    <hyperlink ref="B943" r:id="rId1935" xr:uid="{00000000-0004-0000-0000-0000EB070000}"/>
    <hyperlink ref="B3410" r:id="rId1936" xr:uid="{00000000-0004-0000-0000-0000EC070000}"/>
    <hyperlink ref="B3654" r:id="rId1937" xr:uid="{00000000-0004-0000-0000-0000ED070000}"/>
    <hyperlink ref="B3655" r:id="rId1938" xr:uid="{00000000-0004-0000-0000-0000EE070000}"/>
    <hyperlink ref="B3411" r:id="rId1939" xr:uid="{00000000-0004-0000-0000-0000EF070000}"/>
    <hyperlink ref="B3412" r:id="rId1940" xr:uid="{00000000-0004-0000-0000-0000F0070000}"/>
    <hyperlink ref="B4934" r:id="rId1941" xr:uid="{00000000-0004-0000-0000-0000F1070000}"/>
    <hyperlink ref="B4935" r:id="rId1942" xr:uid="{00000000-0004-0000-0000-0000F2070000}"/>
    <hyperlink ref="B2727" r:id="rId1943" xr:uid="{00000000-0004-0000-0000-0000F3070000}"/>
    <hyperlink ref="B5121" r:id="rId1944" xr:uid="{00000000-0004-0000-0000-0000F4070000}"/>
    <hyperlink ref="B4006" r:id="rId1945" xr:uid="{00000000-0004-0000-0000-0000F5070000}"/>
    <hyperlink ref="B5095" r:id="rId1946" xr:uid="{00000000-0004-0000-0000-0000F6070000}"/>
    <hyperlink ref="B4936" r:id="rId1947" xr:uid="{00000000-0004-0000-0000-0000F7070000}"/>
    <hyperlink ref="B4874" r:id="rId1948" xr:uid="{00000000-0004-0000-0000-0000F8070000}"/>
    <hyperlink ref="B4875" r:id="rId1949" xr:uid="{00000000-0004-0000-0000-0000F9070000}"/>
    <hyperlink ref="B3413" r:id="rId1950" xr:uid="{00000000-0004-0000-0000-0000FA070000}"/>
    <hyperlink ref="B853" r:id="rId1951" xr:uid="{00000000-0004-0000-0000-0000FB070000}"/>
    <hyperlink ref="B3517" r:id="rId1952" xr:uid="{00000000-0004-0000-0000-0000FC070000}"/>
    <hyperlink ref="B1544" r:id="rId1953" xr:uid="{00000000-0004-0000-0000-0000FD070000}"/>
    <hyperlink ref="B1485" r:id="rId1954" xr:uid="{00000000-0004-0000-0000-0000FE070000}"/>
    <hyperlink ref="B1486" r:id="rId1955" xr:uid="{00000000-0004-0000-0000-0000FF070000}"/>
    <hyperlink ref="B1487" r:id="rId1956" xr:uid="{00000000-0004-0000-0000-000000080000}"/>
    <hyperlink ref="B4743" r:id="rId1957" xr:uid="{00000000-0004-0000-0000-000001080000}"/>
    <hyperlink ref="B1783" r:id="rId1958" xr:uid="{00000000-0004-0000-0000-000002080000}"/>
    <hyperlink ref="B1784" r:id="rId1959" xr:uid="{00000000-0004-0000-0000-000003080000}"/>
    <hyperlink ref="B1785" r:id="rId1960" xr:uid="{00000000-0004-0000-0000-000004080000}"/>
    <hyperlink ref="B1786" r:id="rId1961" xr:uid="{00000000-0004-0000-0000-000005080000}"/>
    <hyperlink ref="B4403" r:id="rId1962" xr:uid="{00000000-0004-0000-0000-000006080000}"/>
    <hyperlink ref="B5137" r:id="rId1963" xr:uid="{00000000-0004-0000-0000-000007080000}"/>
    <hyperlink ref="B2728" r:id="rId1964" xr:uid="{00000000-0004-0000-0000-000008080000}"/>
    <hyperlink ref="B854" r:id="rId1965" xr:uid="{00000000-0004-0000-0000-000009080000}"/>
    <hyperlink ref="B3582" r:id="rId1966" xr:uid="{00000000-0004-0000-0000-00000A080000}"/>
    <hyperlink ref="B2729" r:id="rId1967" xr:uid="{00000000-0004-0000-0000-00000B080000}"/>
    <hyperlink ref="B3583" r:id="rId1968" xr:uid="{00000000-0004-0000-0000-00000C080000}"/>
    <hyperlink ref="B2275" r:id="rId1969" xr:uid="{00000000-0004-0000-0000-00000D080000}"/>
    <hyperlink ref="B3584" r:id="rId1970" xr:uid="{00000000-0004-0000-0000-00000E080000}"/>
    <hyperlink ref="B697" r:id="rId1971" xr:uid="{00000000-0004-0000-0000-00000F080000}"/>
    <hyperlink ref="B3585" r:id="rId1972" xr:uid="{00000000-0004-0000-0000-000010080000}"/>
    <hyperlink ref="B788" r:id="rId1973" xr:uid="{00000000-0004-0000-0000-00001C080000}"/>
    <hyperlink ref="B4404" r:id="rId1974" xr:uid="{00000000-0004-0000-0000-00001D080000}"/>
    <hyperlink ref="B1491" r:id="rId1975" xr:uid="{00000000-0004-0000-0000-00001E080000}"/>
    <hyperlink ref="B1528" r:id="rId1976" xr:uid="{00000000-0004-0000-0000-00001F080000}"/>
    <hyperlink ref="B4793" r:id="rId1977" xr:uid="{00000000-0004-0000-0000-000021080000}"/>
    <hyperlink ref="B1075" r:id="rId1978" xr:uid="{00000000-0004-0000-0000-000022080000}"/>
    <hyperlink ref="B178" r:id="rId1979" xr:uid="{00000000-0004-0000-0000-000023080000}"/>
    <hyperlink ref="B989" r:id="rId1980" xr:uid="{00000000-0004-0000-0000-000024080000}"/>
    <hyperlink ref="B179" r:id="rId1981" xr:uid="{00000000-0004-0000-0000-000025080000}"/>
    <hyperlink ref="B1076" r:id="rId1982" xr:uid="{00000000-0004-0000-0000-000026080000}"/>
    <hyperlink ref="B4307" r:id="rId1983" xr:uid="{00000000-0004-0000-0000-000027080000}"/>
    <hyperlink ref="B1077" r:id="rId1984" xr:uid="{00000000-0004-0000-0000-000028080000}"/>
    <hyperlink ref="B1078" r:id="rId1985" xr:uid="{00000000-0004-0000-0000-000029080000}"/>
    <hyperlink ref="B5138" r:id="rId1986" xr:uid="{00000000-0004-0000-0000-00002A080000}"/>
    <hyperlink ref="B1374" r:id="rId1987" xr:uid="{00000000-0004-0000-0000-00002B080000}"/>
    <hyperlink ref="B180" r:id="rId1988" xr:uid="{00000000-0004-0000-0000-00002C080000}"/>
    <hyperlink ref="B181" r:id="rId1989" xr:uid="{00000000-0004-0000-0000-00002D080000}"/>
    <hyperlink ref="B182" r:id="rId1990" xr:uid="{00000000-0004-0000-0000-00002E080000}"/>
    <hyperlink ref="B3326" r:id="rId1991" xr:uid="{00000000-0004-0000-0000-00002F080000}"/>
    <hyperlink ref="B3327" r:id="rId1992" xr:uid="{00000000-0004-0000-0000-000030080000}"/>
    <hyperlink ref="B944" r:id="rId1993" xr:uid="{00000000-0004-0000-0000-000031080000}"/>
    <hyperlink ref="B3414" r:id="rId1994" xr:uid="{00000000-0004-0000-0000-000032080000}"/>
    <hyperlink ref="B3518" r:id="rId1995" xr:uid="{00000000-0004-0000-0000-000033080000}"/>
    <hyperlink ref="B4044" r:id="rId1996" xr:uid="{00000000-0004-0000-0000-000034080000}"/>
    <hyperlink ref="B1276" r:id="rId1997" xr:uid="{00000000-0004-0000-0000-000035080000}"/>
    <hyperlink ref="B4938" r:id="rId1998" xr:uid="{00000000-0004-0000-0000-000036080000}"/>
    <hyperlink ref="B3779" r:id="rId1999" xr:uid="{00000000-0004-0000-0000-000037080000}"/>
    <hyperlink ref="B855" r:id="rId2000" xr:uid="{00000000-0004-0000-0000-000038080000}"/>
    <hyperlink ref="B16" r:id="rId2001" xr:uid="{00000000-0004-0000-0000-000039080000}"/>
    <hyperlink ref="B183" r:id="rId2002" xr:uid="{00000000-0004-0000-0000-00003A080000}"/>
    <hyperlink ref="B1375" r:id="rId2003" xr:uid="{00000000-0004-0000-0000-00003F080000}"/>
    <hyperlink ref="B184" r:id="rId2004" xr:uid="{00000000-0004-0000-0000-000040080000}"/>
    <hyperlink ref="B1376" r:id="rId2005" xr:uid="{00000000-0004-0000-0000-000041080000}"/>
    <hyperlink ref="B4877" r:id="rId2006" xr:uid="{00000000-0004-0000-0000-000042080000}"/>
    <hyperlink ref="B72" r:id="rId2007" xr:uid="{00000000-0004-0000-0000-000043080000}"/>
    <hyperlink ref="B3587" r:id="rId2008" xr:uid="{00000000-0004-0000-0000-000044080000}"/>
    <hyperlink ref="B4405" r:id="rId2009" xr:uid="{00000000-0004-0000-0000-000045080000}"/>
    <hyperlink ref="B4627" r:id="rId2010" xr:uid="{00000000-0004-0000-0000-000046080000}"/>
    <hyperlink ref="B224" r:id="rId2011" xr:uid="{00000000-0004-0000-0000-000047080000}"/>
    <hyperlink ref="B3780" r:id="rId2012" xr:uid="{00000000-0004-0000-0000-000048080000}"/>
    <hyperlink ref="B73" r:id="rId2013" xr:uid="{00000000-0004-0000-0000-000049080000}"/>
    <hyperlink ref="B117" r:id="rId2014" xr:uid="{00000000-0004-0000-0000-00004A080000}"/>
    <hyperlink ref="B74" r:id="rId2015" xr:uid="{00000000-0004-0000-0000-00004B080000}"/>
    <hyperlink ref="B118" r:id="rId2016" xr:uid="{00000000-0004-0000-0000-00004C080000}"/>
    <hyperlink ref="B5139" r:id="rId2017" xr:uid="{00000000-0004-0000-0000-00004D080000}"/>
    <hyperlink ref="B5295" r:id="rId2018" xr:uid="{00000000-0004-0000-0000-00004E080000}"/>
    <hyperlink ref="B1684" r:id="rId2019" xr:uid="{00000000-0004-0000-0000-00004F080000}"/>
    <hyperlink ref="B3588" r:id="rId2020" xr:uid="{00000000-0004-0000-0000-000050080000}"/>
    <hyperlink ref="B1492" r:id="rId2021" xr:uid="{00000000-0004-0000-0000-000051080000}"/>
    <hyperlink ref="B258" r:id="rId2022" xr:uid="{00000000-0004-0000-0000-000052080000}"/>
    <hyperlink ref="B119" r:id="rId2023" xr:uid="{00000000-0004-0000-0000-000054080000}"/>
    <hyperlink ref="B5526" r:id="rId2024" xr:uid="{00000000-0004-0000-0000-000055080000}"/>
    <hyperlink ref="B4406" r:id="rId2025" xr:uid="{00000000-0004-0000-0000-000056080000}"/>
    <hyperlink ref="B185" r:id="rId2026" xr:uid="{00000000-0004-0000-0000-000057080000}"/>
    <hyperlink ref="B4372" r:id="rId2027" xr:uid="{00000000-0004-0000-0000-000058080000}"/>
    <hyperlink ref="B4301" r:id="rId2028" xr:uid="{00000000-0004-0000-0000-000059080000}"/>
    <hyperlink ref="B4303" r:id="rId2029" xr:uid="{00000000-0004-0000-0000-00005A080000}"/>
    <hyperlink ref="B4045" r:id="rId2030" xr:uid="{00000000-0004-0000-0000-00005B080000}"/>
    <hyperlink ref="B3656" r:id="rId2031" xr:uid="{00000000-0004-0000-0000-00005C080000}"/>
    <hyperlink ref="B4878" r:id="rId2032" xr:uid="{00000000-0004-0000-0000-00005D080000}"/>
    <hyperlink ref="B75" r:id="rId2033" xr:uid="{00000000-0004-0000-0000-00005E080000}"/>
    <hyperlink ref="B4939" r:id="rId2034" xr:uid="{00000000-0004-0000-0000-00005F080000}"/>
    <hyperlink ref="B4628" r:id="rId2035" xr:uid="{00000000-0004-0000-0000-000060080000}"/>
    <hyperlink ref="B4258" r:id="rId2036" xr:uid="{00000000-0004-0000-0000-000061080000}"/>
    <hyperlink ref="B4259" r:id="rId2037" xr:uid="{00000000-0004-0000-0000-000062080000}"/>
    <hyperlink ref="B4260" r:id="rId2038" xr:uid="{00000000-0004-0000-0000-000063080000}"/>
    <hyperlink ref="B1529" r:id="rId2039" xr:uid="{00000000-0004-0000-0000-000064080000}"/>
    <hyperlink ref="B4304" r:id="rId2040" xr:uid="{00000000-0004-0000-0000-000065080000}"/>
    <hyperlink ref="B3781" r:id="rId2041" xr:uid="{00000000-0004-0000-0000-000066080000}"/>
    <hyperlink ref="B3782" r:id="rId2042" xr:uid="{00000000-0004-0000-0000-000067080000}"/>
    <hyperlink ref="B3783" r:id="rId2043" xr:uid="{00000000-0004-0000-0000-000068080000}"/>
    <hyperlink ref="B2730" r:id="rId2044" xr:uid="{00000000-0004-0000-0000-000069080000}"/>
    <hyperlink ref="B120" r:id="rId2045" xr:uid="{00000000-0004-0000-0000-00006A080000}"/>
    <hyperlink ref="B3555" r:id="rId2046" xr:uid="{00000000-0004-0000-0000-00006B080000}"/>
    <hyperlink ref="B4408" r:id="rId2047" xr:uid="{00000000-0004-0000-0000-00006C080000}"/>
    <hyperlink ref="B3328" r:id="rId2048" xr:uid="{00000000-0004-0000-0000-00006D080000}"/>
    <hyperlink ref="B186" r:id="rId2049" xr:uid="{00000000-0004-0000-0000-00006E080000}"/>
    <hyperlink ref="B187" r:id="rId2050" xr:uid="{00000000-0004-0000-0000-00006F080000}"/>
    <hyperlink ref="B3784" r:id="rId2051" xr:uid="{00000000-0004-0000-0000-000071080000}"/>
    <hyperlink ref="B945" r:id="rId2052" xr:uid="{00000000-0004-0000-0000-000072080000}"/>
    <hyperlink ref="B4305" r:id="rId2053" xr:uid="{00000000-0004-0000-0000-000073080000}"/>
    <hyperlink ref="B1199" r:id="rId2054" xr:uid="{00000000-0004-0000-0000-000074080000}"/>
    <hyperlink ref="B1201" r:id="rId2055" xr:uid="{00000000-0004-0000-0000-000075080000}"/>
    <hyperlink ref="B1202" r:id="rId2056" xr:uid="{00000000-0004-0000-0000-000076080000}"/>
    <hyperlink ref="B4629" r:id="rId2057" xr:uid="{00000000-0004-0000-0000-000077080000}"/>
    <hyperlink ref="B4005" r:id="rId2058" xr:uid="{00000000-0004-0000-0000-000078080000}"/>
    <hyperlink ref="B1377" r:id="rId2059" xr:uid="{00000000-0004-0000-0000-000079080000}"/>
    <hyperlink ref="B1378" r:id="rId2060" xr:uid="{00000000-0004-0000-0000-00007A080000}"/>
    <hyperlink ref="B3268" r:id="rId2061" xr:uid="{00000000-0004-0000-0000-00007B080000}"/>
    <hyperlink ref="B3329" r:id="rId2062" xr:uid="{00000000-0004-0000-0000-00007C080000}"/>
    <hyperlink ref="B1296" r:id="rId2063" xr:uid="{00000000-0004-0000-0000-00007D080000}"/>
    <hyperlink ref="B3785" r:id="rId2064" xr:uid="{00000000-0004-0000-0000-00007E080000}"/>
    <hyperlink ref="B5318" r:id="rId2065" xr:uid="{00000000-0004-0000-0000-00007F080000}"/>
    <hyperlink ref="B188" r:id="rId2066" xr:uid="{00000000-0004-0000-0000-000080080000}"/>
    <hyperlink ref="B3760" r:id="rId2067" xr:uid="{00000000-0004-0000-0000-000081080000}"/>
    <hyperlink ref="B3761" r:id="rId2068" xr:uid="{00000000-0004-0000-0000-000082080000}"/>
    <hyperlink ref="B3762" r:id="rId2069" xr:uid="{00000000-0004-0000-0000-000083080000}"/>
    <hyperlink ref="B3763" r:id="rId2070" xr:uid="{00000000-0004-0000-0000-000084080000}"/>
    <hyperlink ref="B3764" r:id="rId2071" xr:uid="{00000000-0004-0000-0000-000085080000}"/>
    <hyperlink ref="B1297" r:id="rId2072" xr:uid="{00000000-0004-0000-0000-000086080000}"/>
    <hyperlink ref="B259" r:id="rId2073" xr:uid="{00000000-0004-0000-0000-000087080000}"/>
    <hyperlink ref="B3900" r:id="rId2074" xr:uid="{00000000-0004-0000-0000-000088080000}"/>
    <hyperlink ref="B3786" r:id="rId2075" xr:uid="{00000000-0004-0000-0000-000089080000}"/>
    <hyperlink ref="B1530" r:id="rId2076" xr:uid="{00000000-0004-0000-0000-00008A080000}"/>
    <hyperlink ref="B1910" r:id="rId2077" xr:uid="{00000000-0004-0000-0000-00008B080000}"/>
    <hyperlink ref="B1911" r:id="rId2078" xr:uid="{00000000-0004-0000-0000-00008C080000}"/>
    <hyperlink ref="B1912" r:id="rId2079" xr:uid="{00000000-0004-0000-0000-00008D080000}"/>
    <hyperlink ref="B1913" r:id="rId2080" xr:uid="{00000000-0004-0000-0000-00008E080000}"/>
    <hyperlink ref="B1914" r:id="rId2081" xr:uid="{00000000-0004-0000-0000-00008F080000}"/>
    <hyperlink ref="B1915" r:id="rId2082" xr:uid="{00000000-0004-0000-0000-000090080000}"/>
    <hyperlink ref="B1916" r:id="rId2083" xr:uid="{00000000-0004-0000-0000-000091080000}"/>
    <hyperlink ref="B3787" r:id="rId2084" xr:uid="{00000000-0004-0000-0000-000092080000}"/>
    <hyperlink ref="B3415" r:id="rId2085" xr:uid="{00000000-0004-0000-0000-000096080000}"/>
    <hyperlink ref="B3330" r:id="rId2086" xr:uid="{00000000-0004-0000-0000-000097080000}"/>
    <hyperlink ref="B3331" r:id="rId2087" xr:uid="{00000000-0004-0000-0000-000098080000}"/>
    <hyperlink ref="B3332" r:id="rId2088" xr:uid="{00000000-0004-0000-0000-000099080000}"/>
    <hyperlink ref="B5527" r:id="rId2089" xr:uid="{00000000-0004-0000-0000-00009A080000}"/>
    <hyperlink ref="B4007" r:id="rId2090" xr:uid="{00000000-0004-0000-0000-00009B080000}"/>
    <hyperlink ref="B4630" r:id="rId2091" xr:uid="{00000000-0004-0000-0000-00009C080000}"/>
    <hyperlink ref="B1179" r:id="rId2092" xr:uid="{00000000-0004-0000-0000-00009D080000}"/>
    <hyperlink ref="B1180" r:id="rId2093" xr:uid="{00000000-0004-0000-0000-00009E080000}"/>
    <hyperlink ref="B1181" r:id="rId2094" xr:uid="{00000000-0004-0000-0000-00009F080000}"/>
    <hyperlink ref="B3788" r:id="rId2095" xr:uid="{00000000-0004-0000-0000-0000A0080000}"/>
    <hyperlink ref="B3789" r:id="rId2096" xr:uid="{00000000-0004-0000-0000-0000A1080000}"/>
    <hyperlink ref="B3790" r:id="rId2097" xr:uid="{00000000-0004-0000-0000-0000A2080000}"/>
    <hyperlink ref="B4535" r:id="rId2098" xr:uid="{00000000-0004-0000-0000-0000A3080000}"/>
    <hyperlink ref="B2515" r:id="rId2099" xr:uid="{00000000-0004-0000-0000-0000A4080000}"/>
    <hyperlink ref="B4537" r:id="rId2100" xr:uid="{00000000-0004-0000-0000-0000A5080000}"/>
    <hyperlink ref="B4538" r:id="rId2101" xr:uid="{00000000-0004-0000-0000-0000A6080000}"/>
    <hyperlink ref="B1203" r:id="rId2102" xr:uid="{00000000-0004-0000-0000-0000A7080000}"/>
    <hyperlink ref="B4306" r:id="rId2103" xr:uid="{00000000-0004-0000-0000-0000A8080000}"/>
    <hyperlink ref="B4308" r:id="rId2104" xr:uid="{00000000-0004-0000-0000-0000A9080000}"/>
    <hyperlink ref="B4008" r:id="rId2105" xr:uid="{00000000-0004-0000-0000-0000AA080000}"/>
    <hyperlink ref="B3902" r:id="rId2106" xr:uid="{00000000-0004-0000-0000-0000AB080000}"/>
    <hyperlink ref="B4941" r:id="rId2107" xr:uid="{00000000-0004-0000-0000-0000AC080000}"/>
    <hyperlink ref="B1251" r:id="rId2108" xr:uid="{00000000-0004-0000-0000-0000AD080000}"/>
    <hyperlink ref="B1252" r:id="rId2109" xr:uid="{00000000-0004-0000-0000-0000AE080000}"/>
    <hyperlink ref="B76" r:id="rId2110" xr:uid="{00000000-0004-0000-0000-0000AF080000}"/>
    <hyperlink ref="B3022" r:id="rId2111" xr:uid="{00000000-0004-0000-0000-0000B0080000}"/>
    <hyperlink ref="B2734" r:id="rId2112" xr:uid="{00000000-0004-0000-0000-0000B1080000}"/>
    <hyperlink ref="B3589" r:id="rId2113" xr:uid="{00000000-0004-0000-0000-0000B2080000}"/>
    <hyperlink ref="B2735" r:id="rId2114" xr:uid="{00000000-0004-0000-0000-0000B3080000}"/>
    <hyperlink ref="B1545" r:id="rId2115" xr:uid="{00000000-0004-0000-0000-0000B4080000}"/>
    <hyperlink ref="B4309" r:id="rId2116" xr:uid="{00000000-0004-0000-0000-0000B5080000}"/>
    <hyperlink ref="B4409" r:id="rId2117" xr:uid="{00000000-0004-0000-0000-0000B6080000}"/>
    <hyperlink ref="B4411" r:id="rId2118" xr:uid="{00000000-0004-0000-0000-0000B7080000}"/>
    <hyperlink ref="B4310" r:id="rId2119" xr:uid="{00000000-0004-0000-0000-0000B8080000}"/>
    <hyperlink ref="B5015" r:id="rId2120" xr:uid="{00000000-0004-0000-0000-0000B9080000}"/>
    <hyperlink ref="B3269" r:id="rId2121" xr:uid="{00000000-0004-0000-0000-0000BA080000}"/>
    <hyperlink ref="B3493" r:id="rId2122" xr:uid="{00000000-0004-0000-0000-0000BB080000}"/>
    <hyperlink ref="B5296" r:id="rId2123" xr:uid="{00000000-0004-0000-0000-0000BC080000}"/>
    <hyperlink ref="B260" r:id="rId2124" xr:uid="{00000000-0004-0000-0000-0000BD080000}"/>
    <hyperlink ref="B1454" r:id="rId2125" xr:uid="{00000000-0004-0000-0000-0000BE080000}"/>
    <hyperlink ref="B1204" r:id="rId2126" xr:uid="{00000000-0004-0000-0000-0000BF080000}"/>
    <hyperlink ref="B189" r:id="rId2127" xr:uid="{00000000-0004-0000-0000-0000C0080000}"/>
    <hyperlink ref="B190" r:id="rId2128" xr:uid="{00000000-0004-0000-0000-0000C1080000}"/>
    <hyperlink ref="B318" r:id="rId2129" xr:uid="{00000000-0004-0000-0000-0000C2080000}"/>
    <hyperlink ref="B1079" r:id="rId2130" xr:uid="{00000000-0004-0000-0000-0000C3080000}"/>
    <hyperlink ref="B1080" r:id="rId2131" xr:uid="{00000000-0004-0000-0000-0000C4080000}"/>
    <hyperlink ref="B297" r:id="rId2132" xr:uid="{00000000-0004-0000-0000-0000C5080000}"/>
    <hyperlink ref="B1205" r:id="rId2133" xr:uid="{00000000-0004-0000-0000-0000C6080000}"/>
    <hyperlink ref="B1081" r:id="rId2134" xr:uid="{00000000-0004-0000-0000-0000C7080000}"/>
    <hyperlink ref="B191" r:id="rId2135" xr:uid="{00000000-0004-0000-0000-0000C8080000}"/>
    <hyperlink ref="B192" r:id="rId2136" xr:uid="{00000000-0004-0000-0000-0000C9080000}"/>
    <hyperlink ref="B1379" r:id="rId2137" xr:uid="{00000000-0004-0000-0000-0000CA080000}"/>
    <hyperlink ref="B193" r:id="rId2138" xr:uid="{00000000-0004-0000-0000-0000CB080000}"/>
    <hyperlink ref="B298" r:id="rId2139" xr:uid="{00000000-0004-0000-0000-0000CC080000}"/>
    <hyperlink ref="B3416" r:id="rId2140" xr:uid="{00000000-0004-0000-0000-0000CD080000}"/>
    <hyperlink ref="B5373" r:id="rId2141" xr:uid="{00000000-0004-0000-0000-0000CE080000}"/>
    <hyperlink ref="B2102" r:id="rId2142" xr:uid="{00000000-0004-0000-0000-0000CF080000}"/>
    <hyperlink ref="B2103" r:id="rId2143" xr:uid="{00000000-0004-0000-0000-0000D0080000}"/>
    <hyperlink ref="B2104" r:id="rId2144" xr:uid="{00000000-0004-0000-0000-0000D1080000}"/>
    <hyperlink ref="B4046" r:id="rId2145" xr:uid="{00000000-0004-0000-0000-0000D2080000}"/>
    <hyperlink ref="B4416" r:id="rId2146" xr:uid="{00000000-0004-0000-0000-0000D3080000}"/>
    <hyperlink ref="B4417" r:id="rId2147" xr:uid="{00000000-0004-0000-0000-0000D4080000}"/>
    <hyperlink ref="B4418" r:id="rId2148" xr:uid="{00000000-0004-0000-0000-0000D5080000}"/>
    <hyperlink ref="B3417" r:id="rId2149" xr:uid="{00000000-0004-0000-0000-0000D6080000}"/>
    <hyperlink ref="B3418" r:id="rId2150" xr:uid="{00000000-0004-0000-0000-0000D7080000}"/>
    <hyperlink ref="B4539" r:id="rId2151" xr:uid="{00000000-0004-0000-0000-0000D8080000}"/>
    <hyperlink ref="B3519" r:id="rId2152" xr:uid="{00000000-0004-0000-0000-0000D9080000}"/>
    <hyperlink ref="B4879" r:id="rId2153" xr:uid="{00000000-0004-0000-0000-0000DA080000}"/>
    <hyperlink ref="B3349" r:id="rId2154" xr:uid="{00000000-0004-0000-0000-0000DB080000}"/>
    <hyperlink ref="B3657" r:id="rId2155" xr:uid="{00000000-0004-0000-0000-0000DC080000}"/>
    <hyperlink ref="B3791" r:id="rId2156" xr:uid="{00000000-0004-0000-0000-0000DE080000}"/>
    <hyperlink ref="B3792" r:id="rId2157" xr:uid="{00000000-0004-0000-0000-0000DF080000}"/>
    <hyperlink ref="B3793" r:id="rId2158" xr:uid="{00000000-0004-0000-0000-0000E0080000}"/>
    <hyperlink ref="B5662" r:id="rId2159" xr:uid="{00000000-0004-0000-0000-0000E1080000}"/>
    <hyperlink ref="B4942" r:id="rId2160" xr:uid="{00000000-0004-0000-0000-0000E2080000}"/>
    <hyperlink ref="B4009" r:id="rId2161" xr:uid="{00000000-0004-0000-0000-0000E3080000}"/>
    <hyperlink ref="B4010" r:id="rId2162" xr:uid="{00000000-0004-0000-0000-0000E4080000}"/>
    <hyperlink ref="B4011" r:id="rId2163" xr:uid="{00000000-0004-0000-0000-0000E5080000}"/>
    <hyperlink ref="B5016" r:id="rId2164" xr:uid="{00000000-0004-0000-0000-0000E6080000}"/>
    <hyperlink ref="B4691" r:id="rId2165" xr:uid="{00000000-0004-0000-0000-0000E7080000}"/>
    <hyperlink ref="B4692" r:id="rId2166" xr:uid="{00000000-0004-0000-0000-0000E8080000}"/>
    <hyperlink ref="B4693" r:id="rId2167" xr:uid="{00000000-0004-0000-0000-0000E9080000}"/>
    <hyperlink ref="B4631" r:id="rId2168" xr:uid="{00000000-0004-0000-0000-0000EA080000}"/>
    <hyperlink ref="B1206" r:id="rId2169" xr:uid="{00000000-0004-0000-0000-0000EB080000}"/>
    <hyperlink ref="B1207" r:id="rId2170" xr:uid="{00000000-0004-0000-0000-0000EC080000}"/>
    <hyperlink ref="B4311" r:id="rId2171" xr:uid="{00000000-0004-0000-0000-0000ED080000}"/>
    <hyperlink ref="B4312" r:id="rId2172" xr:uid="{00000000-0004-0000-0000-0000EE080000}"/>
    <hyperlink ref="B4412" r:id="rId2173" xr:uid="{00000000-0004-0000-0000-0000EF080000}"/>
    <hyperlink ref="B4413" r:id="rId2174" xr:uid="{00000000-0004-0000-0000-0000F0080000}"/>
    <hyperlink ref="B4313" r:id="rId2175" xr:uid="{00000000-0004-0000-0000-0000F1080000}"/>
    <hyperlink ref="B3333" r:id="rId2176" xr:uid="{00000000-0004-0000-0000-0000F2080000}"/>
    <hyperlink ref="B121" r:id="rId2177" xr:uid="{00000000-0004-0000-0000-0000F3080000}"/>
    <hyperlink ref="B3278" r:id="rId2178" xr:uid="{00000000-0004-0000-0000-0000F5080000}"/>
    <hyperlink ref="B3279" r:id="rId2179" xr:uid="{00000000-0004-0000-0000-0000F6080000}"/>
    <hyperlink ref="B4694" r:id="rId2180" xr:uid="{00000000-0004-0000-0000-0000F7080000}"/>
    <hyperlink ref="B4012" r:id="rId2181" xr:uid="{00000000-0004-0000-0000-0000F8080000}"/>
    <hyperlink ref="B194" r:id="rId2182" xr:uid="{00000000-0004-0000-0000-0000F9080000}"/>
    <hyperlink ref="B4013" r:id="rId2183" xr:uid="{00000000-0004-0000-0000-0000FA080000}"/>
    <hyperlink ref="B3794" r:id="rId2184" xr:uid="{00000000-0004-0000-0000-0000FB080000}"/>
    <hyperlink ref="B4695" r:id="rId2185" xr:uid="{00000000-0004-0000-0000-0000FC080000}"/>
    <hyperlink ref="B3903" r:id="rId2186" xr:uid="{00000000-0004-0000-0000-0000FD080000}"/>
    <hyperlink ref="B4014" r:id="rId2187" xr:uid="{00000000-0004-0000-0000-0000FE080000}"/>
    <hyperlink ref="B3795" r:id="rId2188" xr:uid="{00000000-0004-0000-0000-0000FF080000}"/>
    <hyperlink ref="B4632" r:id="rId2189" xr:uid="{00000000-0004-0000-0000-000000090000}"/>
    <hyperlink ref="B4016" r:id="rId2190" xr:uid="{00000000-0004-0000-0000-000001090000}"/>
    <hyperlink ref="B4540" r:id="rId2191" xr:uid="{00000000-0004-0000-0000-000002090000}"/>
    <hyperlink ref="B4541" r:id="rId2192" xr:uid="{00000000-0004-0000-0000-000003090000}"/>
    <hyperlink ref="B299" r:id="rId2193" xr:uid="{00000000-0004-0000-0000-000004090000}"/>
    <hyperlink ref="B4633" r:id="rId2194" xr:uid="{00000000-0004-0000-0000-000005090000}"/>
    <hyperlink ref="B4697" r:id="rId2195" xr:uid="{00000000-0004-0000-0000-000006090000}"/>
    <hyperlink ref="B4698" r:id="rId2196" xr:uid="{00000000-0004-0000-0000-000007090000}"/>
    <hyperlink ref="B4634" r:id="rId2197" xr:uid="{00000000-0004-0000-0000-000008090000}"/>
    <hyperlink ref="B922" r:id="rId2198" xr:uid="{00000000-0004-0000-0000-000009090000}"/>
    <hyperlink ref="B923" r:id="rId2199" xr:uid="{00000000-0004-0000-0000-00000A090000}"/>
    <hyperlink ref="B924" r:id="rId2200" xr:uid="{00000000-0004-0000-0000-00000B090000}"/>
    <hyperlink ref="B925" r:id="rId2201" xr:uid="{00000000-0004-0000-0000-00000C090000}"/>
    <hyperlink ref="B926" r:id="rId2202" xr:uid="{00000000-0004-0000-0000-00000D090000}"/>
    <hyperlink ref="B927" r:id="rId2203" xr:uid="{00000000-0004-0000-0000-00000E090000}"/>
    <hyperlink ref="B928" r:id="rId2204" xr:uid="{00000000-0004-0000-0000-00000F090000}"/>
    <hyperlink ref="B929" r:id="rId2205" xr:uid="{00000000-0004-0000-0000-000010090000}"/>
    <hyperlink ref="B4017" r:id="rId2206" xr:uid="{00000000-0004-0000-0000-000011090000}"/>
    <hyperlink ref="B4019" r:id="rId2207" xr:uid="{00000000-0004-0000-0000-000012090000}"/>
    <hyperlink ref="B4699" r:id="rId2208" xr:uid="{00000000-0004-0000-0000-000013090000}"/>
    <hyperlink ref="B4635" r:id="rId2209" xr:uid="{00000000-0004-0000-0000-000014090000}"/>
    <hyperlink ref="B4636" r:id="rId2210" xr:uid="{00000000-0004-0000-0000-000015090000}"/>
    <hyperlink ref="B3904" r:id="rId2211" xr:uid="{00000000-0004-0000-0000-000016090000}"/>
    <hyperlink ref="B3905" r:id="rId2212" xr:uid="{00000000-0004-0000-0000-000017090000}"/>
    <hyperlink ref="B3906" r:id="rId2213" xr:uid="{00000000-0004-0000-0000-000018090000}"/>
    <hyperlink ref="B77" r:id="rId2214" xr:uid="{00000000-0004-0000-0000-000019090000}"/>
    <hyperlink ref="B78" r:id="rId2215" xr:uid="{00000000-0004-0000-0000-00001A090000}"/>
    <hyperlink ref="B79" r:id="rId2216" xr:uid="{00000000-0004-0000-0000-00001B090000}"/>
    <hyperlink ref="B80" r:id="rId2217" xr:uid="{00000000-0004-0000-0000-00001C090000}"/>
    <hyperlink ref="B3591" r:id="rId2218" xr:uid="{00000000-0004-0000-0000-00001D090000}"/>
    <hyperlink ref="B4511" r:id="rId2219" xr:uid="{00000000-0004-0000-0000-00001E090000}"/>
    <hyperlink ref="B3592" r:id="rId2220" xr:uid="{00000000-0004-0000-0000-00001F090000}"/>
    <hyperlink ref="B5017" r:id="rId2221" xr:uid="{00000000-0004-0000-0000-000020090000}"/>
    <hyperlink ref="B1546" r:id="rId2222" xr:uid="{00000000-0004-0000-0000-000021090000}"/>
    <hyperlink ref="B4314" r:id="rId2223" xr:uid="{00000000-0004-0000-0000-000022090000}"/>
    <hyperlink ref="B5019" r:id="rId2224" xr:uid="{00000000-0004-0000-0000-000023090000}"/>
    <hyperlink ref="B3334" r:id="rId2225" xr:uid="{00000000-0004-0000-0000-000024090000}"/>
    <hyperlink ref="B856" r:id="rId2226" xr:uid="{00000000-0004-0000-0000-000025090000}"/>
    <hyperlink ref="B857" r:id="rId2227" xr:uid="{00000000-0004-0000-0000-000026090000}"/>
    <hyperlink ref="B858" r:id="rId2228" xr:uid="{00000000-0004-0000-0000-000027090000}"/>
    <hyperlink ref="B3494" r:id="rId2229" xr:uid="{00000000-0004-0000-0000-000028090000}"/>
    <hyperlink ref="B859" r:id="rId2230" xr:uid="{00000000-0004-0000-0000-000029090000}"/>
    <hyperlink ref="B1531" r:id="rId2231" xr:uid="{00000000-0004-0000-0000-00002A090000}"/>
    <hyperlink ref="B2772" r:id="rId2232" xr:uid="{00000000-0004-0000-0000-00002B090000}"/>
    <hyperlink ref="B1298" r:id="rId2233" xr:uid="{00000000-0004-0000-0000-00002C090000}"/>
    <hyperlink ref="B195" r:id="rId2234" xr:uid="{00000000-0004-0000-0000-00002D090000}"/>
    <hyperlink ref="B5528" r:id="rId2235" xr:uid="{00000000-0004-0000-0000-00002E090000}"/>
    <hyperlink ref="B1380" r:id="rId2236" xr:uid="{00000000-0004-0000-0000-00002F090000}"/>
    <hyperlink ref="B1083" r:id="rId2237" xr:uid="{00000000-0004-0000-0000-000030090000}"/>
    <hyperlink ref="B2071" r:id="rId2238" xr:uid="{00000000-0004-0000-0000-000031090000}"/>
    <hyperlink ref="B1085" r:id="rId2239" xr:uid="{00000000-0004-0000-0000-000032090000}"/>
    <hyperlink ref="B302" r:id="rId2240" xr:uid="{00000000-0004-0000-0000-000033090000}"/>
    <hyperlink ref="B4637" r:id="rId2241" xr:uid="{00000000-0004-0000-0000-000035090000}"/>
    <hyperlink ref="B3796" r:id="rId2242" xr:uid="{00000000-0004-0000-0000-000036090000}"/>
    <hyperlink ref="B196" r:id="rId2243" xr:uid="{00000000-0004-0000-0000-000037090000}"/>
    <hyperlink ref="B17" r:id="rId2244" xr:uid="{00000000-0004-0000-0000-000038090000}"/>
    <hyperlink ref="B806" r:id="rId2245" xr:uid="{00000000-0004-0000-0000-000039090000}"/>
    <hyperlink ref="B1277" r:id="rId2246" xr:uid="{00000000-0004-0000-0000-00003A090000}"/>
    <hyperlink ref="B807" r:id="rId2247" xr:uid="{00000000-0004-0000-0000-00003B090000}"/>
    <hyperlink ref="B4047" r:id="rId2248" xr:uid="{00000000-0004-0000-0000-00003C090000}"/>
    <hyperlink ref="B4638" r:id="rId2249" xr:uid="{00000000-0004-0000-0000-00003D090000}"/>
    <hyperlink ref="B3459" r:id="rId2250" xr:uid="{00000000-0004-0000-0000-00003E090000}"/>
    <hyperlink ref="B3460" r:id="rId2251" xr:uid="{00000000-0004-0000-0000-00003F090000}"/>
    <hyperlink ref="B3461" r:id="rId2252" xr:uid="{00000000-0004-0000-0000-000040090000}"/>
    <hyperlink ref="B3495" r:id="rId2253" xr:uid="{00000000-0004-0000-0000-000041090000}"/>
    <hyperlink ref="B3658" r:id="rId2254" xr:uid="{00000000-0004-0000-0000-000042090000}"/>
    <hyperlink ref="B3797" r:id="rId2255" xr:uid="{00000000-0004-0000-0000-000043090000}"/>
    <hyperlink ref="B3659" r:id="rId2256" xr:uid="{00000000-0004-0000-0000-000044090000}"/>
    <hyperlink ref="B3660" r:id="rId2257" xr:uid="{00000000-0004-0000-0000-000045090000}"/>
    <hyperlink ref="B4945" r:id="rId2258" xr:uid="{00000000-0004-0000-0000-000046090000}"/>
    <hyperlink ref="B225" r:id="rId2259" xr:uid="{00000000-0004-0000-0000-00004B090000}"/>
    <hyperlink ref="B226" r:id="rId2260" xr:uid="{00000000-0004-0000-0000-00004C090000}"/>
    <hyperlink ref="B4020" r:id="rId2261" xr:uid="{00000000-0004-0000-0000-00004D090000}"/>
    <hyperlink ref="B4021" r:id="rId2262" xr:uid="{00000000-0004-0000-0000-00004E090000}"/>
    <hyperlink ref="B4022" r:id="rId2263" xr:uid="{00000000-0004-0000-0000-00004F090000}"/>
    <hyperlink ref="B3798" r:id="rId2264" xr:uid="{00000000-0004-0000-0000-000050090000}"/>
    <hyperlink ref="B3799" r:id="rId2265" xr:uid="{00000000-0004-0000-0000-000051090000}"/>
    <hyperlink ref="B1208" r:id="rId2266" xr:uid="{00000000-0004-0000-0000-000052090000}"/>
    <hyperlink ref="B3593" r:id="rId2267" xr:uid="{00000000-0004-0000-0000-000054090000}"/>
    <hyperlink ref="B197" r:id="rId2268" xr:uid="{00000000-0004-0000-0000-000055090000}"/>
    <hyperlink ref="B990" r:id="rId2269" xr:uid="{00000000-0004-0000-0000-000056090000}"/>
    <hyperlink ref="B4315" r:id="rId2270" xr:uid="{00000000-0004-0000-0000-000057090000}"/>
    <hyperlink ref="B3270" r:id="rId2271" xr:uid="{00000000-0004-0000-0000-000058090000}"/>
    <hyperlink ref="B1209" r:id="rId2272" xr:uid="{00000000-0004-0000-0000-000059090000}"/>
    <hyperlink ref="B1455" r:id="rId2273" xr:uid="{00000000-0004-0000-0000-00005A090000}"/>
    <hyperlink ref="B81" r:id="rId2274" xr:uid="{00000000-0004-0000-0000-00005B090000}"/>
    <hyperlink ref="B3271" r:id="rId2275" xr:uid="{00000000-0004-0000-0000-00005C090000}"/>
    <hyperlink ref="B1210" r:id="rId2276" xr:uid="{00000000-0004-0000-0000-00005D090000}"/>
    <hyperlink ref="B1211" r:id="rId2277" xr:uid="{00000000-0004-0000-0000-00005E090000}"/>
    <hyperlink ref="B4316" r:id="rId2278" xr:uid="{00000000-0004-0000-0000-00005F090000}"/>
    <hyperlink ref="B4700" r:id="rId2279" xr:uid="{00000000-0004-0000-0000-000060090000}"/>
    <hyperlink ref="B122" r:id="rId2280" xr:uid="{00000000-0004-0000-0000-000063090000}"/>
    <hyperlink ref="B4414" r:id="rId2281" xr:uid="{00000000-0004-0000-0000-000064090000}"/>
    <hyperlink ref="B4317" r:id="rId2282" xr:uid="{00000000-0004-0000-0000-000066090000}"/>
    <hyperlink ref="B5529" r:id="rId2283" xr:uid="{00000000-0004-0000-0000-000067090000}"/>
    <hyperlink ref="B1086" r:id="rId2284" xr:uid="{00000000-0004-0000-0000-000068090000}"/>
    <hyperlink ref="B5530" r:id="rId2285" xr:uid="{00000000-0004-0000-0000-000069090000}"/>
    <hyperlink ref="B3419" r:id="rId2286" xr:uid="{00000000-0004-0000-0000-00006A090000}"/>
    <hyperlink ref="B3661" r:id="rId2287" xr:uid="{00000000-0004-0000-0000-00006B090000}"/>
    <hyperlink ref="B1212" r:id="rId2288" xr:uid="{00000000-0004-0000-0000-00006C090000}"/>
    <hyperlink ref="B1213" r:id="rId2289" xr:uid="{00000000-0004-0000-0000-00006D090000}"/>
    <hyperlink ref="B4415" r:id="rId2290" xr:uid="{00000000-0004-0000-0000-00006E090000}"/>
    <hyperlink ref="B4419" r:id="rId2291" xr:uid="{00000000-0004-0000-0000-00006F090000}"/>
    <hyperlink ref="B4424" r:id="rId2292" xr:uid="{00000000-0004-0000-0000-000070090000}"/>
    <hyperlink ref="B948" r:id="rId2293" xr:uid="{00000000-0004-0000-0000-000071090000}"/>
    <hyperlink ref="B5140" r:id="rId2294" xr:uid="{00000000-0004-0000-0000-000072090000}"/>
    <hyperlink ref="B5587" r:id="rId2295" xr:uid="{00000000-0004-0000-0000-000073090000}"/>
    <hyperlink ref="B4545" r:id="rId2296" xr:uid="{00000000-0004-0000-0000-000074090000}"/>
    <hyperlink ref="B4546" r:id="rId2297" xr:uid="{00000000-0004-0000-0000-000075090000}"/>
    <hyperlink ref="B4547" r:id="rId2298" xr:uid="{00000000-0004-0000-0000-000076090000}"/>
    <hyperlink ref="B4548" r:id="rId2299" xr:uid="{00000000-0004-0000-0000-000077090000}"/>
    <hyperlink ref="B4549" r:id="rId2300" xr:uid="{00000000-0004-0000-0000-000078090000}"/>
    <hyperlink ref="B4550" r:id="rId2301" xr:uid="{00000000-0004-0000-0000-000079090000}"/>
    <hyperlink ref="B4551" r:id="rId2302" xr:uid="{00000000-0004-0000-0000-00007A090000}"/>
    <hyperlink ref="B4552" r:id="rId2303" xr:uid="{00000000-0004-0000-0000-00007B090000}"/>
    <hyperlink ref="B4553" r:id="rId2304" xr:uid="{00000000-0004-0000-0000-00007C090000}"/>
    <hyperlink ref="B4425" r:id="rId2305" xr:uid="{00000000-0004-0000-0000-00007D090000}"/>
    <hyperlink ref="B4462" r:id="rId2306" xr:uid="{00000000-0004-0000-0000-00007E090000}"/>
    <hyperlink ref="B5531" r:id="rId2307" xr:uid="{00000000-0004-0000-0000-00007F090000}"/>
    <hyperlink ref="B1381" r:id="rId2308" xr:uid="{00000000-0004-0000-0000-000080090000}"/>
    <hyperlink ref="B4048" r:id="rId2309" xr:uid="{00000000-0004-0000-0000-000081090000}"/>
    <hyperlink ref="B1456" r:id="rId2310" xr:uid="{00000000-0004-0000-0000-000082090000}"/>
    <hyperlink ref="B4023" r:id="rId2311" xr:uid="{00000000-0004-0000-0000-000083090000}"/>
    <hyperlink ref="B1382" r:id="rId2312" xr:uid="{00000000-0004-0000-0000-000084090000}"/>
    <hyperlink ref="B1214" r:id="rId2313" xr:uid="{00000000-0004-0000-0000-000085090000}"/>
    <hyperlink ref="B4464" r:id="rId2314" xr:uid="{00000000-0004-0000-0000-000086090000}"/>
    <hyperlink ref="B5020" r:id="rId2315" xr:uid="{00000000-0004-0000-0000-000087090000}"/>
    <hyperlink ref="B3594" r:id="rId2316" xr:uid="{00000000-0004-0000-0000-000088090000}"/>
    <hyperlink ref="B3595" r:id="rId2317" xr:uid="{00000000-0004-0000-0000-000089090000}"/>
    <hyperlink ref="B2736" r:id="rId2318" xr:uid="{00000000-0004-0000-0000-00008A090000}"/>
    <hyperlink ref="B4171" r:id="rId2319" xr:uid="{00000000-0004-0000-0000-00008B090000}"/>
    <hyperlink ref="B4322" r:id="rId2320" xr:uid="{00000000-0004-0000-0000-00008C090000}"/>
    <hyperlink ref="B4465" r:id="rId2321" xr:uid="{00000000-0004-0000-0000-00008D090000}"/>
    <hyperlink ref="B3496" r:id="rId2322" xr:uid="{00000000-0004-0000-0000-00008E090000}"/>
    <hyperlink ref="B1457" r:id="rId2323" xr:uid="{00000000-0004-0000-0000-00008F090000}"/>
    <hyperlink ref="B5362" r:id="rId2324" xr:uid="{00000000-0004-0000-0000-000090090000}"/>
    <hyperlink ref="B1532" r:id="rId2325" xr:uid="{00000000-0004-0000-0000-000091090000}"/>
    <hyperlink ref="B4594" r:id="rId2326" xr:uid="{00000000-0004-0000-0000-000097090000}"/>
    <hyperlink ref="B946" r:id="rId2327" xr:uid="{00000000-0004-0000-0000-000098090000}"/>
    <hyperlink ref="B3907" r:id="rId2328" xr:uid="{00000000-0004-0000-0000-000099090000}"/>
    <hyperlink ref="B3908" r:id="rId2329" xr:uid="{00000000-0004-0000-0000-00009A090000}"/>
    <hyperlink ref="B808" r:id="rId2330" xr:uid="{00000000-0004-0000-0000-00009B090000}"/>
    <hyperlink ref="B4323" r:id="rId2331" xr:uid="{00000000-0004-0000-0000-00009C090000}"/>
    <hyperlink ref="B18" r:id="rId2332" xr:uid="{00000000-0004-0000-0000-00009D090000}"/>
    <hyperlink ref="B5532" r:id="rId2333" xr:uid="{00000000-0004-0000-0000-00009E090000}"/>
    <hyperlink ref="B1215" r:id="rId2334" xr:uid="{00000000-0004-0000-0000-00009F090000}"/>
    <hyperlink ref="B123" r:id="rId2335" xr:uid="{00000000-0004-0000-0000-0000A0090000}"/>
    <hyperlink ref="B1088" r:id="rId2336" xr:uid="{00000000-0004-0000-0000-0000A1090000}"/>
    <hyperlink ref="B82" r:id="rId2337" xr:uid="{00000000-0004-0000-0000-0000A2090000}"/>
    <hyperlink ref="B3335" r:id="rId2338" xr:uid="{00000000-0004-0000-0000-0000A3090000}"/>
    <hyperlink ref="B1493" r:id="rId2339" xr:uid="{00000000-0004-0000-0000-0000A4090000}"/>
    <hyperlink ref="B198" r:id="rId2340" xr:uid="{00000000-0004-0000-0000-0000A5090000}"/>
    <hyperlink ref="B1091" r:id="rId2341" xr:uid="{00000000-0004-0000-0000-0000A9090000}"/>
    <hyperlink ref="B1092" r:id="rId2342" xr:uid="{00000000-0004-0000-0000-0000AA090000}"/>
    <hyperlink ref="B5533" r:id="rId2343" xr:uid="{00000000-0004-0000-0000-0000AB090000}"/>
    <hyperlink ref="B3800" r:id="rId2344" xr:uid="{00000000-0004-0000-0000-0000AC090000}"/>
    <hyperlink ref="B860" r:id="rId2345" xr:uid="{00000000-0004-0000-0000-0000AD090000}"/>
    <hyperlink ref="B1685" r:id="rId2346" xr:uid="{00000000-0004-0000-0000-0000AE090000}"/>
    <hyperlink ref="B3420" r:id="rId2347" xr:uid="{00000000-0004-0000-0000-0000AF090000}"/>
    <hyperlink ref="B947" r:id="rId2348" xr:uid="{00000000-0004-0000-0000-0000B0090000}"/>
    <hyperlink ref="B3294" r:id="rId2349" xr:uid="{00000000-0004-0000-0000-0000B1090000}"/>
    <hyperlink ref="B3295" r:id="rId2350" xr:uid="{00000000-0004-0000-0000-0000B2090000}"/>
    <hyperlink ref="B4024" r:id="rId2351" xr:uid="{00000000-0004-0000-0000-0000B3090000}"/>
    <hyperlink ref="B3909" r:id="rId2352" xr:uid="{00000000-0004-0000-0000-0000B4090000}"/>
    <hyperlink ref="B5319" r:id="rId2353" xr:uid="{00000000-0004-0000-0000-0000B5090000}"/>
    <hyperlink ref="B1219" r:id="rId2354" xr:uid="{00000000-0004-0000-0000-0000B6090000}"/>
    <hyperlink ref="B2201" r:id="rId2355" xr:uid="{00000000-0004-0000-0000-0000B7090000}"/>
    <hyperlink ref="B2202" r:id="rId2356" xr:uid="{00000000-0004-0000-0000-0000B8090000}"/>
    <hyperlink ref="B2203" r:id="rId2357" xr:uid="{00000000-0004-0000-0000-0000B9090000}"/>
    <hyperlink ref="B303" r:id="rId2358" xr:uid="{00000000-0004-0000-0000-0000BA090000}"/>
    <hyperlink ref="B4542" r:id="rId2359" xr:uid="{00000000-0004-0000-0000-0000BB090000}"/>
    <hyperlink ref="B4947" r:id="rId2360" xr:uid="{00000000-0004-0000-0000-0000BC090000}"/>
    <hyperlink ref="B4467" r:id="rId2361" xr:uid="{00000000-0004-0000-0000-0000BD090000}"/>
    <hyperlink ref="B5586" r:id="rId2362" xr:uid="{00000000-0004-0000-0000-0000BE090000}"/>
    <hyperlink ref="B3235" r:id="rId2363" xr:uid="{00000000-0004-0000-0000-0000BF090000}"/>
    <hyperlink ref="B3236" r:id="rId2364" xr:uid="{00000000-0004-0000-0000-0000C0090000}"/>
    <hyperlink ref="B3237" r:id="rId2365" xr:uid="{00000000-0004-0000-0000-0000C1090000}"/>
    <hyperlink ref="B3238" r:id="rId2366" xr:uid="{00000000-0004-0000-0000-0000C2090000}"/>
    <hyperlink ref="B3239" r:id="rId2367" xr:uid="{00000000-0004-0000-0000-0000C3090000}"/>
    <hyperlink ref="B3240" r:id="rId2368" xr:uid="{00000000-0004-0000-0000-0000C4090000}"/>
    <hyperlink ref="B3241" r:id="rId2369" xr:uid="{00000000-0004-0000-0000-0000C5090000}"/>
    <hyperlink ref="B3242" r:id="rId2370" xr:uid="{00000000-0004-0000-0000-0000C6090000}"/>
    <hyperlink ref="B3243" r:id="rId2371" xr:uid="{00000000-0004-0000-0000-0000C7090000}"/>
    <hyperlink ref="B3244" r:id="rId2372" xr:uid="{00000000-0004-0000-0000-0000C8090000}"/>
    <hyperlink ref="B3245" r:id="rId2373" xr:uid="{00000000-0004-0000-0000-0000C9090000}"/>
    <hyperlink ref="B1220" r:id="rId2374" xr:uid="{00000000-0004-0000-0000-0000CA090000}"/>
    <hyperlink ref="B199" r:id="rId2375" xr:uid="{00000000-0004-0000-0000-0000CB090000}"/>
    <hyperlink ref="B200" r:id="rId2376" xr:uid="{00000000-0004-0000-0000-0000CC090000}"/>
    <hyperlink ref="B3832" r:id="rId2377" xr:uid="{00000000-0004-0000-0000-0000CD090000}"/>
    <hyperlink ref="B3421" r:id="rId2378" xr:uid="{00000000-0004-0000-0000-0000CE090000}"/>
    <hyperlink ref="B1383" r:id="rId2379" xr:uid="{00000000-0004-0000-0000-0000CF090000}"/>
    <hyperlink ref="B304" r:id="rId2380" xr:uid="{00000000-0004-0000-0000-0000D0090000}"/>
    <hyperlink ref="B1221" r:id="rId2381" xr:uid="{00000000-0004-0000-0000-0000D1090000}"/>
    <hyperlink ref="B1222" r:id="rId2382" xr:uid="{00000000-0004-0000-0000-0000D2090000}"/>
    <hyperlink ref="B5534" r:id="rId2383" xr:uid="{00000000-0004-0000-0000-0000D3090000}"/>
    <hyperlink ref="B5535" r:id="rId2384" xr:uid="{00000000-0004-0000-0000-0000D4090000}"/>
    <hyperlink ref="B1223" r:id="rId2385" xr:uid="{00000000-0004-0000-0000-0000D5090000}"/>
    <hyperlink ref="B1224" r:id="rId2386" xr:uid="{00000000-0004-0000-0000-0000D6090000}"/>
    <hyperlink ref="B1228" r:id="rId2387" xr:uid="{00000000-0004-0000-0000-0000D7090000}"/>
    <hyperlink ref="B3444" r:id="rId2388" xr:uid="{00000000-0004-0000-0000-0000D8090000}"/>
    <hyperlink ref="B3663" r:id="rId2389" xr:uid="{00000000-0004-0000-0000-0000D9090000}"/>
    <hyperlink ref="B1229" r:id="rId2390" xr:uid="{00000000-0004-0000-0000-0000DA090000}"/>
    <hyperlink ref="B3520" r:id="rId2391" xr:uid="{00000000-0004-0000-0000-0000DB090000}"/>
    <hyperlink ref="B83" r:id="rId2392" xr:uid="{00000000-0004-0000-0000-0000DC090000}"/>
    <hyperlink ref="B1230" r:id="rId2393" xr:uid="{00000000-0004-0000-0000-0000DD090000}"/>
    <hyperlink ref="B5021" r:id="rId2394" xr:uid="{00000000-0004-0000-0000-0000DE090000}"/>
    <hyperlink ref="B4324" r:id="rId2395" xr:uid="{00000000-0004-0000-0000-0000DF090000}"/>
    <hyperlink ref="B4468" r:id="rId2396" xr:uid="{00000000-0004-0000-0000-0000E0090000}"/>
    <hyperlink ref="B4326" r:id="rId2397" xr:uid="{00000000-0004-0000-0000-0000E1090000}"/>
    <hyperlink ref="B4543" r:id="rId2398" xr:uid="{00000000-0004-0000-0000-0000E2090000}"/>
    <hyperlink ref="B5022" r:id="rId2399" xr:uid="{00000000-0004-0000-0000-0000E3090000}"/>
    <hyperlink ref="B4327" r:id="rId2400" xr:uid="{00000000-0004-0000-0000-0000E4090000}"/>
    <hyperlink ref="B3336" r:id="rId2401" xr:uid="{00000000-0004-0000-0000-0000E5090000}"/>
    <hyperlink ref="B305" r:id="rId2402" xr:uid="{00000000-0004-0000-0000-0000E6090000}"/>
    <hyperlink ref="B1533" r:id="rId2403" xr:uid="{00000000-0004-0000-0000-0000E7090000}"/>
    <hyperlink ref="B3801" r:id="rId2404" xr:uid="{00000000-0004-0000-0000-0000E8090000}"/>
    <hyperlink ref="B201" r:id="rId2405" xr:uid="{00000000-0004-0000-0000-0000E9090000}"/>
    <hyperlink ref="B5536" r:id="rId2406" xr:uid="{00000000-0004-0000-0000-0000EA090000}"/>
    <hyperlink ref="B5537" r:id="rId2407" xr:uid="{00000000-0004-0000-0000-0000EB090000}"/>
    <hyperlink ref="B306" r:id="rId2408" xr:uid="{00000000-0004-0000-0000-0000EC090000}"/>
    <hyperlink ref="B949" r:id="rId2409" xr:uid="{00000000-0004-0000-0000-0000ED090000}"/>
    <hyperlink ref="B3396" r:id="rId2410" xr:uid="{00000000-0004-0000-0000-0000EE090000}"/>
    <hyperlink ref="B950" r:id="rId2411" xr:uid="{00000000-0004-0000-0000-0000EF090000}"/>
    <hyperlink ref="B1093" r:id="rId2412" xr:uid="{00000000-0004-0000-0000-0000F0090000}"/>
    <hyperlink ref="B3521" r:id="rId2413" xr:uid="{00000000-0004-0000-0000-0000F1090000}"/>
    <hyperlink ref="B4025" r:id="rId2414" xr:uid="{00000000-0004-0000-0000-0000F2090000}"/>
    <hyperlink ref="B4701" r:id="rId2415" xr:uid="{00000000-0004-0000-0000-0000F3090000}"/>
    <hyperlink ref="B4702" r:id="rId2416" xr:uid="{00000000-0004-0000-0000-0000F4090000}"/>
    <hyperlink ref="B4703" r:id="rId2417" xr:uid="{00000000-0004-0000-0000-0000F5090000}"/>
    <hyperlink ref="B676" r:id="rId2418" xr:uid="{00000000-0004-0000-0000-0000F6090000}"/>
    <hyperlink ref="B4704" r:id="rId2419" xr:uid="{00000000-0004-0000-0000-0000F7090000}"/>
    <hyperlink ref="B5096" r:id="rId2420" xr:uid="{00000000-0004-0000-0000-0000F8090000}"/>
    <hyperlink ref="B4410" r:id="rId2421" xr:uid="{00000000-0004-0000-0000-0000F9090000}"/>
    <hyperlink ref="B3664" r:id="rId2422" xr:uid="{00000000-0004-0000-0000-0000FA090000}"/>
    <hyperlink ref="B4948" r:id="rId2423" xr:uid="{00000000-0004-0000-0000-0000FB090000}"/>
    <hyperlink ref="B3802" r:id="rId2424" xr:uid="{00000000-0004-0000-0000-0000FC090000}"/>
    <hyperlink ref="B3803" r:id="rId2425" xr:uid="{00000000-0004-0000-0000-0000FD090000}"/>
    <hyperlink ref="B1353" r:id="rId2426" xr:uid="{00000000-0004-0000-0000-0000FE090000}"/>
    <hyperlink ref="B4949" r:id="rId2427" xr:uid="{00000000-0004-0000-0000-0000FF090000}"/>
    <hyperlink ref="B4950" r:id="rId2428" xr:uid="{00000000-0004-0000-0000-0000000A0000}"/>
    <hyperlink ref="B5538" r:id="rId2429" xr:uid="{00000000-0004-0000-0000-0000010A0000}"/>
    <hyperlink ref="B5540" r:id="rId2430" xr:uid="{00000000-0004-0000-0000-0000020A0000}"/>
    <hyperlink ref="B4544" r:id="rId2431" xr:uid="{00000000-0004-0000-0000-0000030A0000}"/>
    <hyperlink ref="B4555" r:id="rId2432" xr:uid="{00000000-0004-0000-0000-0000040A0000}"/>
    <hyperlink ref="B4556" r:id="rId2433" xr:uid="{00000000-0004-0000-0000-0000050A0000}"/>
    <hyperlink ref="B84" r:id="rId2434" xr:uid="{00000000-0004-0000-0000-0000060A0000}"/>
    <hyperlink ref="B1100" r:id="rId2435" xr:uid="{00000000-0004-0000-0000-0000070A0000}"/>
    <hyperlink ref="B1101" r:id="rId2436" xr:uid="{00000000-0004-0000-0000-0000080A0000}"/>
    <hyperlink ref="B4469" r:id="rId2437" xr:uid="{00000000-0004-0000-0000-0000090A0000}"/>
    <hyperlink ref="B4328" r:id="rId2438" xr:uid="{00000000-0004-0000-0000-00000A0A0000}"/>
    <hyperlink ref="B4470" r:id="rId2439" xr:uid="{00000000-0004-0000-0000-00000B0A0000}"/>
    <hyperlink ref="B4476" r:id="rId2440" xr:uid="{00000000-0004-0000-0000-00000C0A0000}"/>
    <hyperlink ref="B4329" r:id="rId2441" xr:uid="{00000000-0004-0000-0000-00000D0A0000}"/>
    <hyperlink ref="B4841" r:id="rId2442" xr:uid="{00000000-0004-0000-0000-00000E0A0000}"/>
    <hyperlink ref="B5058" r:id="rId2443" xr:uid="{00000000-0004-0000-0000-00000F0A0000}"/>
    <hyperlink ref="B5571" r:id="rId2444" xr:uid="{00000000-0004-0000-0000-0000100A0000}"/>
    <hyperlink ref="B4124" r:id="rId2445" xr:uid="{00000000-0004-0000-0000-0000110A0000}"/>
    <hyperlink ref="B4125" r:id="rId2446" xr:uid="{00000000-0004-0000-0000-0000120A0000}"/>
    <hyperlink ref="B4126" r:id="rId2447" xr:uid="{00000000-0004-0000-0000-0000130A0000}"/>
    <hyperlink ref="B4127" r:id="rId2448" xr:uid="{00000000-0004-0000-0000-0000140A0000}"/>
    <hyperlink ref="B202" r:id="rId2449" xr:uid="{00000000-0004-0000-0000-0000150A0000}"/>
    <hyperlink ref="B5541" r:id="rId2450" xr:uid="{00000000-0004-0000-0000-0000160A0000}"/>
    <hyperlink ref="B5122" r:id="rId2451" xr:uid="{00000000-0004-0000-0000-0000170A0000}"/>
    <hyperlink ref="B1102" r:id="rId2452" xr:uid="{00000000-0004-0000-0000-0000180A0000}"/>
    <hyperlink ref="B1103" r:id="rId2453" xr:uid="{00000000-0004-0000-0000-0000190A0000}"/>
    <hyperlink ref="B1104" r:id="rId2454" xr:uid="{00000000-0004-0000-0000-00001A0A0000}"/>
    <hyperlink ref="B3422" r:id="rId2455" xr:uid="{00000000-0004-0000-0000-00001B0A0000}"/>
    <hyperlink ref="B1686" r:id="rId2456" xr:uid="{00000000-0004-0000-0000-00001C0A0000}"/>
    <hyperlink ref="B4557" r:id="rId2457" xr:uid="{00000000-0004-0000-0000-00001D0A0000}"/>
    <hyperlink ref="B3804" r:id="rId2458" xr:uid="{00000000-0004-0000-0000-00001E0A0000}"/>
    <hyperlink ref="B3426" r:id="rId2459" xr:uid="{00000000-0004-0000-0000-00001F0A0000}"/>
    <hyperlink ref="B1278" r:id="rId2460" xr:uid="{00000000-0004-0000-0000-0000200A0000}"/>
    <hyperlink ref="B3522" r:id="rId2461" xr:uid="{00000000-0004-0000-0000-0000210A0000}"/>
    <hyperlink ref="B4923" r:id="rId2462" xr:uid="{00000000-0004-0000-0000-0000220A0000}"/>
    <hyperlink ref="B4951" r:id="rId2463" xr:uid="{00000000-0004-0000-0000-0000230A0000}"/>
    <hyperlink ref="B4952" r:id="rId2464" xr:uid="{00000000-0004-0000-0000-0000240A0000}"/>
    <hyperlink ref="B1279" r:id="rId2465" xr:uid="{00000000-0004-0000-0000-0000250A0000}"/>
    <hyperlink ref="B1494" r:id="rId2466" xr:uid="{00000000-0004-0000-0000-0000260A0000}"/>
    <hyperlink ref="B2506" r:id="rId2467" xr:uid="{00000000-0004-0000-0000-0000270A0000}"/>
    <hyperlink ref="B4026" r:id="rId2468" xr:uid="{00000000-0004-0000-0000-0000280A0000}"/>
    <hyperlink ref="B4639" r:id="rId2469" xr:uid="{00000000-0004-0000-0000-0000290A0000}"/>
    <hyperlink ref="B2312" r:id="rId2470" xr:uid="{00000000-0004-0000-0000-00002A0A0000}"/>
    <hyperlink ref="B2313" r:id="rId2471" xr:uid="{00000000-0004-0000-0000-00002B0A0000}"/>
    <hyperlink ref="B2314" r:id="rId2472" xr:uid="{00000000-0004-0000-0000-00002C0A0000}"/>
    <hyperlink ref="B3665" r:id="rId2473" xr:uid="{00000000-0004-0000-0000-00002D0A0000}"/>
    <hyperlink ref="B4880" r:id="rId2474" xr:uid="{00000000-0004-0000-0000-00002E0A0000}"/>
    <hyperlink ref="B85" r:id="rId2475" xr:uid="{00000000-0004-0000-0000-00002F0A0000}"/>
    <hyperlink ref="B2738" r:id="rId2476" xr:uid="{00000000-0004-0000-0000-0000300A0000}"/>
    <hyperlink ref="B1458" r:id="rId2477" xr:uid="{00000000-0004-0000-0000-0000310A0000}"/>
    <hyperlink ref="B1459" r:id="rId2478" xr:uid="{00000000-0004-0000-0000-0000320A0000}"/>
    <hyperlink ref="B4705" r:id="rId2479" xr:uid="{00000000-0004-0000-0000-0000330A0000}"/>
    <hyperlink ref="B4706" r:id="rId2480" xr:uid="{00000000-0004-0000-0000-0000340A0000}"/>
    <hyperlink ref="B4707" r:id="rId2481" xr:uid="{00000000-0004-0000-0000-0000350A0000}"/>
    <hyperlink ref="B4708" r:id="rId2482" xr:uid="{00000000-0004-0000-0000-0000360A0000}"/>
    <hyperlink ref="B5097" r:id="rId2483" xr:uid="{00000000-0004-0000-0000-0000370A0000}"/>
    <hyperlink ref="B3910" r:id="rId2484" xr:uid="{00000000-0004-0000-0000-0000380A0000}"/>
    <hyperlink ref="B3805" r:id="rId2485" xr:uid="{00000000-0004-0000-0000-0000390A0000}"/>
    <hyperlink ref="B4558" r:id="rId2486" xr:uid="{00000000-0004-0000-0000-00003A0A0000}"/>
    <hyperlink ref="B4881" r:id="rId2487" xr:uid="{00000000-0004-0000-0000-00003B0A0000}"/>
    <hyperlink ref="B4882" r:id="rId2488" xr:uid="{00000000-0004-0000-0000-00003C0A0000}"/>
    <hyperlink ref="B3666" r:id="rId2489" xr:uid="{00000000-0004-0000-0000-00003D0A0000}"/>
    <hyperlink ref="B3667" r:id="rId2490" xr:uid="{00000000-0004-0000-0000-00003E0A0000}"/>
    <hyperlink ref="B3668" r:id="rId2491" xr:uid="{00000000-0004-0000-0000-00003F0A0000}"/>
    <hyperlink ref="B3806" r:id="rId2492" xr:uid="{00000000-0004-0000-0000-0000400A0000}"/>
    <hyperlink ref="B4953" r:id="rId2493" xr:uid="{00000000-0004-0000-0000-0000410A0000}"/>
    <hyperlink ref="B86" r:id="rId2494" xr:uid="{00000000-0004-0000-0000-0000420A0000}"/>
    <hyperlink ref="B4001" r:id="rId2495" xr:uid="{00000000-0004-0000-0000-0000430A0000}"/>
    <hyperlink ref="B87" r:id="rId2496" xr:uid="{00000000-0004-0000-0000-0000440A0000}"/>
    <hyperlink ref="B1687" r:id="rId2497" xr:uid="{00000000-0004-0000-0000-0000450A0000}"/>
    <hyperlink ref="B2739" r:id="rId2498" xr:uid="{00000000-0004-0000-0000-0000470A0000}"/>
    <hyperlink ref="B3596" r:id="rId2499" xr:uid="{00000000-0004-0000-0000-0000480A0000}"/>
    <hyperlink ref="B3597" r:id="rId2500" xr:uid="{00000000-0004-0000-0000-0000490A0000}"/>
    <hyperlink ref="B3599" r:id="rId2501" xr:uid="{00000000-0004-0000-0000-00004A0A0000}"/>
    <hyperlink ref="B3600" r:id="rId2502" xr:uid="{00000000-0004-0000-0000-00004B0A0000}"/>
    <hyperlink ref="B2740" r:id="rId2503" xr:uid="{00000000-0004-0000-0000-00004C0A0000}"/>
    <hyperlink ref="B1393" r:id="rId2504" xr:uid="{00000000-0004-0000-0000-00004D0A0000}"/>
    <hyperlink ref="B1394" r:id="rId2505" xr:uid="{00000000-0004-0000-0000-00004E0A0000}"/>
    <hyperlink ref="B4477" r:id="rId2506" xr:uid="{00000000-0004-0000-0000-00004F0A0000}"/>
    <hyperlink ref="B4330" r:id="rId2507" xr:uid="{00000000-0004-0000-0000-0000500A0000}"/>
    <hyperlink ref="B4331" r:id="rId2508" xr:uid="{00000000-0004-0000-0000-0000510A0000}"/>
    <hyperlink ref="B3337" r:id="rId2509" xr:uid="{00000000-0004-0000-0000-0000520A0000}"/>
    <hyperlink ref="B344" r:id="rId2510" xr:uid="{00000000-0004-0000-0000-0000530A0000}"/>
    <hyperlink ref="B261" r:id="rId2511" xr:uid="{00000000-0004-0000-0000-0000540A0000}"/>
    <hyperlink ref="B1231" r:id="rId2512" xr:uid="{00000000-0004-0000-0000-0000550A0000}"/>
    <hyperlink ref="B1232" r:id="rId2513" xr:uid="{00000000-0004-0000-0000-0000560A0000}"/>
    <hyperlink ref="B3624" r:id="rId2514" xr:uid="{00000000-0004-0000-0000-0000570A0000}"/>
    <hyperlink ref="B4850" r:id="rId2515" xr:uid="{00000000-0004-0000-0000-0000580A0000}"/>
    <hyperlink ref="B203" r:id="rId2516" xr:uid="{00000000-0004-0000-0000-0000590A0000}"/>
    <hyperlink ref="B1233" r:id="rId2517" xr:uid="{00000000-0004-0000-0000-00005A0A0000}"/>
    <hyperlink ref="B1234" r:id="rId2518" xr:uid="{00000000-0004-0000-0000-00005B0A0000}"/>
    <hyperlink ref="B4294" r:id="rId2519" xr:uid="{00000000-0004-0000-0000-00005C0A0000}"/>
    <hyperlink ref="B204" r:id="rId2520" xr:uid="{00000000-0004-0000-0000-00005D0A0000}"/>
    <hyperlink ref="B1384" r:id="rId2521" xr:uid="{00000000-0004-0000-0000-00005E0A0000}"/>
    <hyperlink ref="B1385" r:id="rId2522" xr:uid="{00000000-0004-0000-0000-00005F0A0000}"/>
    <hyperlink ref="B307" r:id="rId2523" xr:uid="{00000000-0004-0000-0000-0000600A0000}"/>
    <hyperlink ref="B951" r:id="rId2524" xr:uid="{00000000-0004-0000-0000-0000610A0000}"/>
    <hyperlink ref="B3523" r:id="rId2525" xr:uid="{00000000-0004-0000-0000-0000620A0000}"/>
    <hyperlink ref="B3524" r:id="rId2526" xr:uid="{00000000-0004-0000-0000-0000630A0000}"/>
    <hyperlink ref="B3525" r:id="rId2527" xr:uid="{00000000-0004-0000-0000-0000640A0000}"/>
    <hyperlink ref="B4954" r:id="rId2528" xr:uid="{00000000-0004-0000-0000-0000650A0000}"/>
    <hyperlink ref="B4955" r:id="rId2529" xr:uid="{00000000-0004-0000-0000-0000660A0000}"/>
    <hyperlink ref="B3807" r:id="rId2530" xr:uid="{00000000-0004-0000-0000-0000670A0000}"/>
    <hyperlink ref="B4956" r:id="rId2531" xr:uid="{00000000-0004-0000-0000-0000680A0000}"/>
    <hyperlink ref="B3808" r:id="rId2532" xr:uid="{00000000-0004-0000-0000-0000690A0000}"/>
    <hyperlink ref="B5542" r:id="rId2533" xr:uid="{00000000-0004-0000-0000-00006A0A0000}"/>
    <hyperlink ref="B3438" r:id="rId2534" xr:uid="{00000000-0004-0000-0000-00006B0A0000}"/>
    <hyperlink ref="B3439" r:id="rId2535" xr:uid="{00000000-0004-0000-0000-00006C0A0000}"/>
    <hyperlink ref="B3440" r:id="rId2536" xr:uid="{00000000-0004-0000-0000-00006D0A0000}"/>
    <hyperlink ref="B3441" r:id="rId2537" xr:uid="{00000000-0004-0000-0000-00006E0A0000}"/>
    <hyperlink ref="B3442" r:id="rId2538" xr:uid="{00000000-0004-0000-0000-00006F0A0000}"/>
    <hyperlink ref="B3443" r:id="rId2539" xr:uid="{00000000-0004-0000-0000-0000700A0000}"/>
    <hyperlink ref="B4709" r:id="rId2540" xr:uid="{00000000-0004-0000-0000-0000710A0000}"/>
    <hyperlink ref="B3911" r:id="rId2541" xr:uid="{00000000-0004-0000-0000-0000720A0000}"/>
    <hyperlink ref="B3809" r:id="rId2542" xr:uid="{00000000-0004-0000-0000-0000730A0000}"/>
    <hyperlink ref="B3810" r:id="rId2543" xr:uid="{00000000-0004-0000-0000-0000740A0000}"/>
    <hyperlink ref="B3811" r:id="rId2544" xr:uid="{00000000-0004-0000-0000-0000750A0000}"/>
    <hyperlink ref="B3812" r:id="rId2545" xr:uid="{00000000-0004-0000-0000-0000760A0000}"/>
    <hyperlink ref="B952" r:id="rId2546" xr:uid="{00000000-0004-0000-0000-0000770A0000}"/>
    <hyperlink ref="B4883" r:id="rId2547" xr:uid="{00000000-0004-0000-0000-0000780A0000}"/>
    <hyperlink ref="B4884" r:id="rId2548" xr:uid="{00000000-0004-0000-0000-0000790A0000}"/>
    <hyperlink ref="B5059" r:id="rId2549" xr:uid="{00000000-0004-0000-0000-00007A0A0000}"/>
    <hyperlink ref="B205" r:id="rId2550" xr:uid="{00000000-0004-0000-0000-00007B0A0000}"/>
    <hyperlink ref="B1105" r:id="rId2551" xr:uid="{00000000-0004-0000-0000-00007C0A0000}"/>
    <hyperlink ref="B2393" r:id="rId2552" xr:uid="{00000000-0004-0000-0000-00007D0A0000}"/>
    <hyperlink ref="B1106" r:id="rId2553" xr:uid="{00000000-0004-0000-0000-00007E0A0000}"/>
    <hyperlink ref="B1304" r:id="rId2554" xr:uid="{00000000-0004-0000-0000-00007F0A0000}"/>
    <hyperlink ref="B1280" r:id="rId2555" xr:uid="{00000000-0004-0000-0000-0000800A0000}"/>
    <hyperlink ref="B3813" r:id="rId2556" xr:uid="{00000000-0004-0000-0000-0000810A0000}"/>
    <hyperlink ref="B88" r:id="rId2557" xr:uid="{00000000-0004-0000-0000-0000820A0000}"/>
    <hyperlink ref="B3912" r:id="rId2558" xr:uid="{00000000-0004-0000-0000-0000830A0000}"/>
    <hyperlink ref="B4478" r:id="rId2559" xr:uid="{00000000-0004-0000-0000-0000840A0000}"/>
    <hyperlink ref="B4559" r:id="rId2560" xr:uid="{00000000-0004-0000-0000-0000850A0000}"/>
    <hyperlink ref="B3814" r:id="rId2561" xr:uid="{00000000-0004-0000-0000-0000860A0000}"/>
    <hyperlink ref="B4885" r:id="rId2562" xr:uid="{00000000-0004-0000-0000-0000870A0000}"/>
    <hyperlink ref="B89" r:id="rId2563" xr:uid="{00000000-0004-0000-0000-0000880A0000}"/>
    <hyperlink ref="B124" r:id="rId2564" xr:uid="{00000000-0004-0000-0000-0000890A0000}"/>
    <hyperlink ref="B3604" r:id="rId2565" xr:uid="{00000000-0004-0000-0000-00008A0A0000}"/>
    <hyperlink ref="B1547" r:id="rId2566" xr:uid="{00000000-0004-0000-0000-00008B0A0000}"/>
    <hyperlink ref="B4332" r:id="rId2567" xr:uid="{00000000-0004-0000-0000-00008C0A0000}"/>
    <hyperlink ref="B4479" r:id="rId2568" xr:uid="{00000000-0004-0000-0000-00008D0A0000}"/>
    <hyperlink ref="B5141" r:id="rId2569" xr:uid="{00000000-0004-0000-0000-00008E0A0000}"/>
    <hyperlink ref="B4333" r:id="rId2570" xr:uid="{00000000-0004-0000-0000-00008F0A0000}"/>
    <hyperlink ref="B1495" r:id="rId2571" xr:uid="{00000000-0004-0000-0000-0000900A0000}"/>
    <hyperlink ref="B1299" r:id="rId2572" xr:uid="{00000000-0004-0000-0000-0000910A0000}"/>
    <hyperlink ref="B1534" r:id="rId2573" xr:uid="{00000000-0004-0000-0000-0000920A0000}"/>
    <hyperlink ref="B1966" r:id="rId2574" xr:uid="{00000000-0004-0000-0000-0000930A0000}"/>
    <hyperlink ref="B1386" r:id="rId2575" xr:uid="{00000000-0004-0000-0000-0000940A0000}"/>
    <hyperlink ref="B206" r:id="rId2576" xr:uid="{00000000-0004-0000-0000-0000970A0000}"/>
    <hyperlink ref="B991" r:id="rId2577" xr:uid="{00000000-0004-0000-0000-0000980A0000}"/>
    <hyperlink ref="B1107" r:id="rId2578" xr:uid="{00000000-0004-0000-0000-0000990A0000}"/>
    <hyperlink ref="B3552" r:id="rId2579" xr:uid="{00000000-0004-0000-0000-00009A0A0000}"/>
    <hyperlink ref="B3553" r:id="rId2580" xr:uid="{00000000-0004-0000-0000-00009B0A0000}"/>
    <hyperlink ref="B1235" r:id="rId2581" xr:uid="{00000000-0004-0000-0000-00009C0A0000}"/>
    <hyperlink ref="B1237" r:id="rId2582" xr:uid="{00000000-0004-0000-0000-00009D0A0000}"/>
    <hyperlink ref="B5590" r:id="rId2583" xr:uid="{00000000-0004-0000-0000-00009E0A0000}"/>
    <hyperlink ref="B1969" r:id="rId2584" xr:uid="{00000000-0004-0000-0000-00009F0A0000}"/>
    <hyperlink ref="B1240" r:id="rId2585" xr:uid="{00000000-0004-0000-0000-0000A00A0000}"/>
    <hyperlink ref="B1241" r:id="rId2586" xr:uid="{00000000-0004-0000-0000-0000A10A0000}"/>
    <hyperlink ref="B1387" r:id="rId2587" xr:uid="{00000000-0004-0000-0000-0000A20A0000}"/>
    <hyperlink ref="B19" r:id="rId2588" xr:uid="{00000000-0004-0000-0000-0000A30A0000}"/>
    <hyperlink ref="B953" r:id="rId2589" xr:uid="{00000000-0004-0000-0000-0000A40A0000}"/>
    <hyperlink ref="B954" r:id="rId2590" xr:uid="{00000000-0004-0000-0000-0000A50A0000}"/>
    <hyperlink ref="B1281" r:id="rId2591" xr:uid="{00000000-0004-0000-0000-0000A60A0000}"/>
    <hyperlink ref="B955" r:id="rId2592" xr:uid="{00000000-0004-0000-0000-0000A70A0000}"/>
    <hyperlink ref="B3815" r:id="rId2593" xr:uid="{00000000-0004-0000-0000-0000A80A0000}"/>
    <hyperlink ref="B3816" r:id="rId2594" xr:uid="{00000000-0004-0000-0000-0000A90A0000}"/>
    <hyperlink ref="B5270" r:id="rId2595" xr:uid="{00000000-0004-0000-0000-0000AA0A0000}"/>
    <hyperlink ref="B2439" r:id="rId2596" xr:uid="{00000000-0004-0000-0000-0000AB0A0000}"/>
    <hyperlink ref="B2440" r:id="rId2597" xr:uid="{00000000-0004-0000-0000-0000AC0A0000}"/>
    <hyperlink ref="B2441" r:id="rId2598" xr:uid="{00000000-0004-0000-0000-0000AD0A0000}"/>
    <hyperlink ref="B2442" r:id="rId2599" xr:uid="{00000000-0004-0000-0000-0000AE0A0000}"/>
    <hyperlink ref="B2443" r:id="rId2600" xr:uid="{00000000-0004-0000-0000-0000AF0A0000}"/>
    <hyperlink ref="B3913" r:id="rId2601" xr:uid="{00000000-0004-0000-0000-0000B00A0000}"/>
    <hyperlink ref="B3817" r:id="rId2602" xr:uid="{00000000-0004-0000-0000-0000B10A0000}"/>
    <hyperlink ref="B4886" r:id="rId2603" xr:uid="{00000000-0004-0000-0000-0000B20A0000}"/>
    <hyperlink ref="B5127" r:id="rId2604" xr:uid="{00000000-0004-0000-0000-0000B30A0000}"/>
    <hyperlink ref="B207" r:id="rId2605" xr:uid="{00000000-0004-0000-0000-0000B40A0000}"/>
    <hyperlink ref="B3914" r:id="rId2606" xr:uid="{00000000-0004-0000-0000-0000B50A0000}"/>
    <hyperlink ref="B1108" r:id="rId2607" xr:uid="{00000000-0004-0000-0000-0000B60A0000}"/>
    <hyperlink ref="B4887" r:id="rId2608" xr:uid="{00000000-0004-0000-0000-0000B70A0000}"/>
    <hyperlink ref="B3669" r:id="rId2609" xr:uid="{00000000-0004-0000-0000-0000B80A0000}"/>
    <hyperlink ref="B3818" r:id="rId2610" xr:uid="{00000000-0004-0000-0000-0000B90A0000}"/>
    <hyperlink ref="B125" r:id="rId2611" xr:uid="{00000000-0004-0000-0000-0000BA0A0000}"/>
    <hyperlink ref="B5023" r:id="rId2612" xr:uid="{00000000-0004-0000-0000-0000BB0A0000}"/>
    <hyperlink ref="B3338" r:id="rId2613" xr:uid="{00000000-0004-0000-0000-0000BC0A0000}"/>
    <hyperlink ref="B1535" r:id="rId2614" xr:uid="{00000000-0004-0000-0000-0000BE0A0000}"/>
    <hyperlink ref="B4334" r:id="rId2615" xr:uid="{00000000-0004-0000-0000-0000BF0A0000}"/>
    <hyperlink ref="B3605" r:id="rId2616" xr:uid="{00000000-0004-0000-0000-0000C00A0000}"/>
    <hyperlink ref="B3272" r:id="rId2617" xr:uid="{00000000-0004-0000-0000-0000C10A0000}"/>
    <hyperlink ref="B3606" r:id="rId2618" xr:uid="{00000000-0004-0000-0000-0000C20A0000}"/>
    <hyperlink ref="B3607" r:id="rId2619" xr:uid="{00000000-0004-0000-0000-0000C30A0000}"/>
    <hyperlink ref="B4753" r:id="rId2620" xr:uid="{00000000-0004-0000-0000-0000C40A0000}"/>
    <hyperlink ref="B4335" r:id="rId2621" xr:uid="{00000000-0004-0000-0000-0000C50A0000}"/>
    <hyperlink ref="B4336" r:id="rId2622" xr:uid="{00000000-0004-0000-0000-0000C60A0000}"/>
    <hyperlink ref="B4338" r:id="rId2623" xr:uid="{00000000-0004-0000-0000-0000C70A0000}"/>
    <hyperlink ref="B1460" r:id="rId2624" xr:uid="{00000000-0004-0000-0000-0000C80A0000}"/>
    <hyperlink ref="B3427" r:id="rId2625" xr:uid="{00000000-0004-0000-0000-0000C90A0000}"/>
    <hyperlink ref="B3428" r:id="rId2626" xr:uid="{00000000-0004-0000-0000-0000CA0A0000}"/>
    <hyperlink ref="B4049" r:id="rId2627" xr:uid="{00000000-0004-0000-0000-0000CB0A0000}"/>
    <hyperlink ref="B3350" r:id="rId2628" xr:uid="{00000000-0004-0000-0000-0000CC0A0000}"/>
    <hyperlink ref="B3344" r:id="rId2629" xr:uid="{00000000-0004-0000-0000-0000CD0A0000}"/>
    <hyperlink ref="B3345" r:id="rId2630" xr:uid="{00000000-0004-0000-0000-0000CE0A0000}"/>
    <hyperlink ref="B3346" r:id="rId2631" xr:uid="{00000000-0004-0000-0000-0000CF0A0000}"/>
    <hyperlink ref="B3347" r:id="rId2632" xr:uid="{00000000-0004-0000-0000-0000D00A0000}"/>
    <hyperlink ref="B3351" r:id="rId2633" xr:uid="{00000000-0004-0000-0000-0000D10A0000}"/>
    <hyperlink ref="B3670" r:id="rId2634" xr:uid="{00000000-0004-0000-0000-0000D20A0000}"/>
    <hyperlink ref="B3429" r:id="rId2635" xr:uid="{00000000-0004-0000-0000-0000D30A0000}"/>
    <hyperlink ref="B3433" r:id="rId2636" xr:uid="{00000000-0004-0000-0000-0000D40A0000}"/>
    <hyperlink ref="B4957" r:id="rId2637" xr:uid="{00000000-0004-0000-0000-0000D50A0000}"/>
    <hyperlink ref="B3819" r:id="rId2638" xr:uid="{00000000-0004-0000-0000-0000D60A0000}"/>
    <hyperlink ref="B90" r:id="rId2639" xr:uid="{00000000-0004-0000-0000-0000D70A0000}"/>
    <hyperlink ref="B1688" r:id="rId2640" xr:uid="{00000000-0004-0000-0000-0000D80A0000}"/>
    <hyperlink ref="B91" r:id="rId2641" xr:uid="{00000000-0004-0000-0000-0000D90A0000}"/>
    <hyperlink ref="B92" r:id="rId2642" xr:uid="{00000000-0004-0000-0000-0000DA0A0000}"/>
    <hyperlink ref="B3608" r:id="rId2643" xr:uid="{00000000-0004-0000-0000-0000DB0A0000}"/>
    <hyperlink ref="B2488" r:id="rId2644" xr:uid="{00000000-0004-0000-0000-0000DC0A0000}"/>
    <hyperlink ref="B3609" r:id="rId2645" xr:uid="{00000000-0004-0000-0000-0000DD0A0000}"/>
    <hyperlink ref="B4027" r:id="rId2646" xr:uid="{00000000-0004-0000-0000-0000DE0A0000}"/>
    <hyperlink ref="B3610" r:id="rId2647" xr:uid="{00000000-0004-0000-0000-0000DF0A0000}"/>
    <hyperlink ref="B3611" r:id="rId2648" xr:uid="{00000000-0004-0000-0000-0000E00A0000}"/>
    <hyperlink ref="B5024" r:id="rId2649" xr:uid="{00000000-0004-0000-0000-0000E10A0000}"/>
    <hyperlink ref="B4480" r:id="rId2650" xr:uid="{00000000-0004-0000-0000-0000E20A0000}"/>
    <hyperlink ref="B3401" r:id="rId2651" xr:uid="{00000000-0004-0000-0000-0000E30A0000}"/>
    <hyperlink ref="B4339" r:id="rId2652" xr:uid="{00000000-0004-0000-0000-0000E40A0000}"/>
    <hyperlink ref="B4340" r:id="rId2653" xr:uid="{00000000-0004-0000-0000-0000E50A0000}"/>
    <hyperlink ref="B5025" r:id="rId2654" xr:uid="{00000000-0004-0000-0000-0000E60A0000}"/>
    <hyperlink ref="B1143" r:id="rId2655" xr:uid="{00000000-0004-0000-0000-0000E70A0000}"/>
    <hyperlink ref="B5026" r:id="rId2656" xr:uid="{00000000-0004-0000-0000-0000E80A0000}"/>
    <hyperlink ref="B1496" r:id="rId2657" xr:uid="{00000000-0004-0000-0000-0000E90A0000}"/>
    <hyperlink ref="B262" r:id="rId2658" xr:uid="{00000000-0004-0000-0000-0000EA0A0000}"/>
    <hyperlink ref="B5297" r:id="rId2659" xr:uid="{00000000-0004-0000-0000-0000EB0A0000}"/>
    <hyperlink ref="B1242" r:id="rId2660" xr:uid="{00000000-0004-0000-0000-0000EC0A0000}"/>
    <hyperlink ref="B992" r:id="rId2661" xr:uid="{00000000-0004-0000-0000-0000ED0A0000}"/>
    <hyperlink ref="B208" r:id="rId2662" xr:uid="{00000000-0004-0000-0000-0000EE0A0000}"/>
    <hyperlink ref="B209" r:id="rId2663" xr:uid="{00000000-0004-0000-0000-0000EF0A0000}"/>
    <hyperlink ref="B1243" r:id="rId2664" xr:uid="{00000000-0004-0000-0000-0000F00A0000}"/>
    <hyperlink ref="B3352" r:id="rId2665" xr:uid="{00000000-0004-0000-0000-0000F10A0000}"/>
    <hyperlink ref="B210" r:id="rId2666" xr:uid="{00000000-0004-0000-0000-0000F20A0000}"/>
    <hyperlink ref="B211" r:id="rId2667" xr:uid="{00000000-0004-0000-0000-0000F30A0000}"/>
    <hyperlink ref="B1282" r:id="rId2668" xr:uid="{00000000-0004-0000-0000-0000F40A0000}"/>
    <hyperlink ref="B20" r:id="rId2669" xr:uid="{00000000-0004-0000-0000-0000F50A0000}"/>
    <hyperlink ref="B3434" r:id="rId2670" xr:uid="{00000000-0004-0000-0000-0000F60A0000}"/>
    <hyperlink ref="B4050" r:id="rId2671" xr:uid="{00000000-0004-0000-0000-0000F70A0000}"/>
    <hyperlink ref="B3435" r:id="rId2672" xr:uid="{00000000-0004-0000-0000-0000F80A0000}"/>
    <hyperlink ref="B3820" r:id="rId2673" xr:uid="{00000000-0004-0000-0000-0000F90A0000}"/>
    <hyperlink ref="B1109" r:id="rId2674" xr:uid="{00000000-0004-0000-0000-0000FA0A0000}"/>
    <hyperlink ref="B4888" r:id="rId2675" xr:uid="{00000000-0004-0000-0000-0000FB0A0000}"/>
    <hyperlink ref="B5543" r:id="rId2676" xr:uid="{00000000-0004-0000-0000-0000FC0A0000}"/>
    <hyperlink ref="B5544" r:id="rId2677" xr:uid="{00000000-0004-0000-0000-0000FD0A0000}"/>
    <hyperlink ref="B3915" r:id="rId2678" xr:uid="{00000000-0004-0000-0000-0000FE0A0000}"/>
    <hyperlink ref="B3821" r:id="rId2679" xr:uid="{00000000-0004-0000-0000-0000FF0A0000}"/>
    <hyperlink ref="B3822" r:id="rId2680" xr:uid="{00000000-0004-0000-0000-0000000B0000}"/>
    <hyperlink ref="B5100" r:id="rId2681" xr:uid="{00000000-0004-0000-0000-0000010B0000}"/>
    <hyperlink ref="B1110" r:id="rId2682" xr:uid="{00000000-0004-0000-0000-0000020B0000}"/>
    <hyperlink ref="B4889" r:id="rId2683" xr:uid="{00000000-0004-0000-0000-0000030B0000}"/>
    <hyperlink ref="B1111" r:id="rId2684" xr:uid="{00000000-0004-0000-0000-0000050B0000}"/>
    <hyperlink ref="B1112" r:id="rId2685" xr:uid="{00000000-0004-0000-0000-0000060B0000}"/>
    <hyperlink ref="B4578" r:id="rId2686" xr:uid="{00000000-0004-0000-0000-0000070B0000}"/>
    <hyperlink ref="B1689" r:id="rId2687" xr:uid="{00000000-0004-0000-0000-0000080B0000}"/>
    <hyperlink ref="B2956" r:id="rId2688" xr:uid="{00000000-0004-0000-0000-0000090B0000}"/>
    <hyperlink ref="B1497" r:id="rId2689" xr:uid="{00000000-0004-0000-0000-00000A0B0000}"/>
    <hyperlink ref="B3824" r:id="rId2690" xr:uid="{00000000-0004-0000-0000-00000B0B0000}"/>
    <hyperlink ref="B1244" r:id="rId2691" xr:uid="{00000000-0004-0000-0000-00000C0B0000}"/>
    <hyperlink ref="B4710" r:id="rId2692" xr:uid="{00000000-0004-0000-0000-00000D0B0000}"/>
    <hyperlink ref="B1499" r:id="rId2693" xr:uid="{00000000-0004-0000-0000-00000E0B0000}"/>
    <hyperlink ref="B3916" r:id="rId2694" xr:uid="{00000000-0004-0000-0000-00000F0B0000}"/>
    <hyperlink ref="B3308" r:id="rId2695" xr:uid="{00000000-0004-0000-0000-0000100B0000}"/>
    <hyperlink ref="B1305" r:id="rId2696" xr:uid="{00000000-0004-0000-0000-0000110B0000}"/>
    <hyperlink ref="B4711" r:id="rId2697" xr:uid="{00000000-0004-0000-0000-0000120B0000}"/>
    <hyperlink ref="B3825" r:id="rId2698" xr:uid="{00000000-0004-0000-0000-0000130B0000}"/>
    <hyperlink ref="B1690" r:id="rId2699" xr:uid="{00000000-0004-0000-0000-0000140B0000}"/>
    <hyperlink ref="B1691" r:id="rId2700" xr:uid="{00000000-0004-0000-0000-0000150B0000}"/>
    <hyperlink ref="B1113" r:id="rId2701" xr:uid="{00000000-0004-0000-0000-0000160B0000}"/>
    <hyperlink ref="B3612" r:id="rId2702" xr:uid="{00000000-0004-0000-0000-0000170B0000}"/>
    <hyperlink ref="B3613" r:id="rId2703" xr:uid="{00000000-0004-0000-0000-0000180B0000}"/>
    <hyperlink ref="B3614" r:id="rId2704" xr:uid="{00000000-0004-0000-0000-0000190B0000}"/>
    <hyperlink ref="B3615" r:id="rId2705" xr:uid="{00000000-0004-0000-0000-00001B0B0000}"/>
    <hyperlink ref="B1474" r:id="rId2706" xr:uid="{00000000-0004-0000-0000-00001C0B0000}"/>
    <hyperlink ref="B2741" r:id="rId2707" xr:uid="{00000000-0004-0000-0000-00001D0B0000}"/>
    <hyperlink ref="B3101" r:id="rId2708" xr:uid="{00000000-0004-0000-0000-00001E0B0000}"/>
    <hyperlink ref="B3102" r:id="rId2709" xr:uid="{00000000-0004-0000-0000-00001F0B0000}"/>
    <hyperlink ref="B4481" r:id="rId2710" xr:uid="{00000000-0004-0000-0000-0000200B0000}"/>
    <hyperlink ref="B1140" r:id="rId2711" xr:uid="{00000000-0004-0000-0000-0000210B0000}"/>
    <hyperlink ref="B4482" r:id="rId2712" xr:uid="{00000000-0004-0000-0000-0000220B0000}"/>
    <hyperlink ref="B5128" r:id="rId2713" xr:uid="{00000000-0004-0000-0000-0000230B0000}"/>
    <hyperlink ref="B3273" r:id="rId2714" xr:uid="{00000000-0004-0000-0000-0000240B0000}"/>
    <hyperlink ref="B3339" r:id="rId2715" xr:uid="{00000000-0004-0000-0000-0000250B0000}"/>
    <hyperlink ref="B861" r:id="rId2716" xr:uid="{00000000-0004-0000-0000-0000260B0000}"/>
    <hyperlink ref="B862" r:id="rId2717" xr:uid="{00000000-0004-0000-0000-0000270B0000}"/>
    <hyperlink ref="B863" r:id="rId2718" xr:uid="{00000000-0004-0000-0000-0000280B0000}"/>
    <hyperlink ref="B864" r:id="rId2719" xr:uid="{00000000-0004-0000-0000-0000290B0000}"/>
    <hyperlink ref="B865" r:id="rId2720" xr:uid="{00000000-0004-0000-0000-00002A0B0000}"/>
    <hyperlink ref="B866" r:id="rId2721" xr:uid="{00000000-0004-0000-0000-00002B0B0000}"/>
    <hyperlink ref="B1500" r:id="rId2722" xr:uid="{00000000-0004-0000-0000-00002C0B0000}"/>
    <hyperlink ref="B4748" r:id="rId2723" xr:uid="{00000000-0004-0000-0000-00002D0B0000}"/>
    <hyperlink ref="B1501" r:id="rId2724" xr:uid="{00000000-0004-0000-0000-0000360B0000}"/>
    <hyperlink ref="B1536" r:id="rId2725" xr:uid="{00000000-0004-0000-0000-0000370B0000}"/>
    <hyperlink ref="B1245" r:id="rId2726" xr:uid="{00000000-0004-0000-0000-0000380B0000}"/>
    <hyperlink ref="B1246" r:id="rId2727" xr:uid="{00000000-0004-0000-0000-0000390B0000}"/>
    <hyperlink ref="B1247" r:id="rId2728" xr:uid="{00000000-0004-0000-0000-00003A0B0000}"/>
    <hyperlink ref="B1248" r:id="rId2729" xr:uid="{00000000-0004-0000-0000-00003D0B0000}"/>
    <hyperlink ref="B1249" r:id="rId2730" xr:uid="{00000000-0004-0000-0000-00003E0B0000}"/>
    <hyperlink ref="B1250" r:id="rId2731" xr:uid="{00000000-0004-0000-0000-00003F0B0000}"/>
    <hyperlink ref="B1388" r:id="rId2732" xr:uid="{00000000-0004-0000-0000-0000400B0000}"/>
    <hyperlink ref="B1389" r:id="rId2733" xr:uid="{00000000-0004-0000-0000-0000410B0000}"/>
    <hyperlink ref="B1114" r:id="rId2734" xr:uid="{00000000-0004-0000-0000-0000420B0000}"/>
    <hyperlink ref="B4483" r:id="rId2735" xr:uid="{00000000-0004-0000-0000-0000430B0000}"/>
    <hyperlink ref="B3826" r:id="rId2736" xr:uid="{00000000-0004-0000-0000-0000440B0000}"/>
    <hyperlink ref="B1253" r:id="rId2737" xr:uid="{00000000-0004-0000-0000-0000450B0000}"/>
    <hyperlink ref="B2595" r:id="rId2738" xr:uid="{00000000-0004-0000-0000-0000470B0000}"/>
    <hyperlink ref="B993" r:id="rId2739" xr:uid="{00000000-0004-0000-0000-0000480B0000}"/>
    <hyperlink ref="B994" r:id="rId2740" xr:uid="{00000000-0004-0000-0000-0000490B0000}"/>
    <hyperlink ref="B1390" r:id="rId2741" xr:uid="{00000000-0004-0000-0000-00004A0B0000}"/>
    <hyperlink ref="B1254" r:id="rId2742" xr:uid="{00000000-0004-0000-0000-00004B0B0000}"/>
    <hyperlink ref="B956" r:id="rId2743" xr:uid="{00000000-0004-0000-0000-00004C0B0000}"/>
    <hyperlink ref="B3436" r:id="rId2744" xr:uid="{00000000-0004-0000-0000-00004D0B0000}"/>
    <hyperlink ref="B3437" r:id="rId2745" xr:uid="{00000000-0004-0000-0000-00004E0B0000}"/>
    <hyperlink ref="B3445" r:id="rId2746" xr:uid="{00000000-0004-0000-0000-00004F0B0000}"/>
    <hyperlink ref="B3526" r:id="rId2747" xr:uid="{00000000-0004-0000-0000-0000500B0000}"/>
    <hyperlink ref="B3528" r:id="rId2748" xr:uid="{00000000-0004-0000-0000-0000510B0000}"/>
    <hyperlink ref="B3529" r:id="rId2749" xr:uid="{00000000-0004-0000-0000-0000520B0000}"/>
    <hyperlink ref="B3827" r:id="rId2750" xr:uid="{00000000-0004-0000-0000-0000530B0000}"/>
    <hyperlink ref="B3828" r:id="rId2751" xr:uid="{00000000-0004-0000-0000-0000540B0000}"/>
    <hyperlink ref="B3829" r:id="rId2752" xr:uid="{00000000-0004-0000-0000-0000550B0000}"/>
    <hyperlink ref="B3830" r:id="rId2753" xr:uid="{00000000-0004-0000-0000-0000560B0000}"/>
    <hyperlink ref="B3446" r:id="rId2754" xr:uid="{00000000-0004-0000-0000-0000570B0000}"/>
    <hyperlink ref="B3675" r:id="rId2755" xr:uid="{00000000-0004-0000-0000-0000580B0000}"/>
    <hyperlink ref="B4028" r:id="rId2756" xr:uid="{00000000-0004-0000-0000-0000590B0000}"/>
    <hyperlink ref="B4640" r:id="rId2757" xr:uid="{00000000-0004-0000-0000-00005A0B0000}"/>
    <hyperlink ref="B4029" r:id="rId2758" xr:uid="{00000000-0004-0000-0000-00005B0B0000}"/>
    <hyperlink ref="B3831" r:id="rId2759" xr:uid="{00000000-0004-0000-0000-00005C0B0000}"/>
    <hyperlink ref="B4032" r:id="rId2760" xr:uid="{00000000-0004-0000-0000-00005D0B0000}"/>
    <hyperlink ref="B5104" r:id="rId2761" xr:uid="{00000000-0004-0000-0000-0000610B0000}"/>
    <hyperlink ref="B5105" r:id="rId2762" xr:uid="{00000000-0004-0000-0000-0000620B0000}"/>
    <hyperlink ref="B1255" r:id="rId2763" xr:uid="{00000000-0004-0000-0000-0000630B0000}"/>
    <hyperlink ref="B1256" r:id="rId2764" xr:uid="{00000000-0004-0000-0000-0000640B0000}"/>
    <hyperlink ref="B1537" r:id="rId2765" xr:uid="{00000000-0004-0000-0000-0000650B0000}"/>
    <hyperlink ref="B1391" r:id="rId2766" xr:uid="{00000000-0004-0000-0000-0000660B0000}"/>
    <hyperlink ref="B1115" r:id="rId2767" xr:uid="{00000000-0004-0000-0000-0000670B0000}"/>
    <hyperlink ref="B957" r:id="rId2768" xr:uid="{00000000-0004-0000-0000-0000680B0000}"/>
    <hyperlink ref="B1283" r:id="rId2769" xr:uid="{00000000-0004-0000-0000-0000690B0000}"/>
    <hyperlink ref="B3833" r:id="rId2770" xr:uid="{00000000-0004-0000-0000-00006A0B0000}"/>
    <hyperlink ref="B3919" r:id="rId2771" xr:uid="{00000000-0004-0000-0000-00006B0B0000}"/>
    <hyperlink ref="B3920" r:id="rId2772" xr:uid="{00000000-0004-0000-0000-00006C0B0000}"/>
    <hyperlink ref="B4714" r:id="rId2773" xr:uid="{00000000-0004-0000-0000-00006D0B0000}"/>
    <hyperlink ref="B4560" r:id="rId2774" xr:uid="{00000000-0004-0000-0000-00006E0B0000}"/>
    <hyperlink ref="B4561" r:id="rId2775" xr:uid="{00000000-0004-0000-0000-00006F0B0000}"/>
    <hyperlink ref="B3340" r:id="rId2776" xr:uid="{00000000-0004-0000-0000-0000700B0000}"/>
    <hyperlink ref="B1392" r:id="rId2777" xr:uid="{00000000-0004-0000-0000-0000710B0000}"/>
    <hyperlink ref="B4562" r:id="rId2778" xr:uid="{00000000-0004-0000-0000-0000720B0000}"/>
    <hyperlink ref="B4563" r:id="rId2779" xr:uid="{00000000-0004-0000-0000-0000730B0000}"/>
    <hyperlink ref="B3676" r:id="rId2780" xr:uid="{00000000-0004-0000-0000-0000740B0000}"/>
    <hyperlink ref="B126" r:id="rId2781" xr:uid="{00000000-0004-0000-0000-0000750B0000}"/>
    <hyperlink ref="B5027" r:id="rId2782" xr:uid="{00000000-0004-0000-0000-0000760B0000}"/>
    <hyperlink ref="B3497" r:id="rId2783" xr:uid="{00000000-0004-0000-0000-0000780B0000}"/>
    <hyperlink ref="B1502" r:id="rId2784" xr:uid="{00000000-0004-0000-0000-0000790B0000}"/>
    <hyperlink ref="B93" r:id="rId2785" xr:uid="{00000000-0004-0000-0000-00007A0B0000}"/>
    <hyperlink ref="B4715" r:id="rId2786" xr:uid="{00000000-0004-0000-0000-00007B0B0000}"/>
    <hyperlink ref="B3834" r:id="rId2787" xr:uid="{00000000-0004-0000-0000-00007C0B0000}"/>
    <hyperlink ref="B3835" r:id="rId2788" xr:uid="{00000000-0004-0000-0000-00007D0B0000}"/>
    <hyperlink ref="B1257" r:id="rId2789" xr:uid="{00000000-0004-0000-0000-00007E0B0000}"/>
    <hyperlink ref="B5545" r:id="rId2790" xr:uid="{00000000-0004-0000-0000-00007F0B0000}"/>
    <hyperlink ref="B1258" r:id="rId2791" xr:uid="{00000000-0004-0000-0000-0000800B0000}"/>
    <hyperlink ref="B212" r:id="rId2792" xr:uid="{00000000-0004-0000-0000-0000810B0000}"/>
    <hyperlink ref="B213" r:id="rId2793" xr:uid="{00000000-0004-0000-0000-0000820B0000}"/>
    <hyperlink ref="B995" r:id="rId2794" xr:uid="{00000000-0004-0000-0000-0000830B0000}"/>
    <hyperlink ref="B308" r:id="rId2795" xr:uid="{00000000-0004-0000-0000-0000840B0000}"/>
    <hyperlink ref="B1116" r:id="rId2796" xr:uid="{00000000-0004-0000-0000-0000850B0000}"/>
    <hyperlink ref="B1117" r:id="rId2797" xr:uid="{00000000-0004-0000-0000-0000860B0000}"/>
    <hyperlink ref="B2660" r:id="rId2798" xr:uid="{00000000-0004-0000-0000-0000880B0000}"/>
    <hyperlink ref="B996" r:id="rId2799" xr:uid="{00000000-0004-0000-0000-0000890B0000}"/>
    <hyperlink ref="B997" r:id="rId2800" xr:uid="{00000000-0004-0000-0000-00008A0B0000}"/>
    <hyperlink ref="B3836" r:id="rId2801" xr:uid="{00000000-0004-0000-0000-00008B0B0000}"/>
    <hyperlink ref="B3837" r:id="rId2802" xr:uid="{00000000-0004-0000-0000-00008C0B0000}"/>
    <hyperlink ref="B3838" r:id="rId2803" xr:uid="{00000000-0004-0000-0000-00008D0B0000}"/>
    <hyperlink ref="B4642" r:id="rId2804" xr:uid="{00000000-0004-0000-0000-00008E0B0000}"/>
    <hyperlink ref="B4716" r:id="rId2805" xr:uid="{00000000-0004-0000-0000-00008F0B0000}"/>
    <hyperlink ref="B5593" r:id="rId2806" xr:uid="{00000000-0004-0000-0000-0000900B0000}"/>
    <hyperlink ref="B4279" r:id="rId2807" xr:uid="{00000000-0004-0000-0000-0000910B0000}"/>
    <hyperlink ref="B3917" r:id="rId2808" xr:uid="{00000000-0004-0000-0000-0000920B0000}"/>
    <hyperlink ref="B4564" r:id="rId2809" xr:uid="{00000000-0004-0000-0000-0000930B0000}"/>
    <hyperlink ref="B959" r:id="rId2810" xr:uid="{00000000-0004-0000-0000-0000940B0000}"/>
    <hyperlink ref="B3447" r:id="rId2811" xr:uid="{00000000-0004-0000-0000-0000950B0000}"/>
    <hyperlink ref="B3448" r:id="rId2812" xr:uid="{00000000-0004-0000-0000-0000960B0000}"/>
    <hyperlink ref="B3449" r:id="rId2813" xr:uid="{00000000-0004-0000-0000-0000970B0000}"/>
    <hyperlink ref="B3450" r:id="rId2814" xr:uid="{00000000-0004-0000-0000-0000980B0000}"/>
    <hyperlink ref="B3353" r:id="rId2815" xr:uid="{00000000-0004-0000-0000-0000990B0000}"/>
    <hyperlink ref="B3530" r:id="rId2816" xr:uid="{00000000-0004-0000-0000-00009A0B0000}"/>
    <hyperlink ref="B3839" r:id="rId2817" xr:uid="{00000000-0004-0000-0000-00009B0B0000}"/>
    <hyperlink ref="B2680" r:id="rId2818" xr:uid="{00000000-0004-0000-0000-00009C0B0000}"/>
    <hyperlink ref="B4643" r:id="rId2819" xr:uid="{00000000-0004-0000-0000-00009D0B0000}"/>
    <hyperlink ref="B4717" r:id="rId2820" xr:uid="{00000000-0004-0000-0000-00009E0B0000}"/>
    <hyperlink ref="B3840" r:id="rId2821" xr:uid="{00000000-0004-0000-0000-00009F0B0000}"/>
    <hyperlink ref="B960" r:id="rId2822" xr:uid="{00000000-0004-0000-0000-0000A00B0000}"/>
    <hyperlink ref="B1548" r:id="rId2823" xr:uid="{00000000-0004-0000-0000-0000A10B0000}"/>
    <hyperlink ref="B5028" r:id="rId2824" xr:uid="{00000000-0004-0000-0000-0000A20B0000}"/>
    <hyperlink ref="B4718" r:id="rId2825" xr:uid="{00000000-0004-0000-0000-0000A30B0000}"/>
    <hyperlink ref="B3918" r:id="rId2826" xr:uid="{00000000-0004-0000-0000-0000A40B0000}"/>
    <hyperlink ref="B1259" r:id="rId2827" xr:uid="{00000000-0004-0000-0000-0000A50B0000}"/>
    <hyperlink ref="B1260" r:id="rId2828" xr:uid="{00000000-0004-0000-0000-0000A60B0000}"/>
    <hyperlink ref="B1676" r:id="rId2829" xr:uid="{00000000-0004-0000-0000-0000A70B0000}"/>
    <hyperlink ref="B1261" r:id="rId2830" xr:uid="{00000000-0004-0000-0000-0000A80B0000}"/>
    <hyperlink ref="B3679" r:id="rId2831" xr:uid="{00000000-0004-0000-0000-0000A90B0000}"/>
    <hyperlink ref="B3616" r:id="rId2832" xr:uid="{00000000-0004-0000-0000-0000AA0B0000}"/>
    <hyperlink ref="B3617" r:id="rId2833" xr:uid="{00000000-0004-0000-0000-0000AB0B0000}"/>
    <hyperlink ref="B1262" r:id="rId2834" xr:uid="{00000000-0004-0000-0000-0000AC0B0000}"/>
    <hyperlink ref="B4744" r:id="rId2835" xr:uid="{00000000-0004-0000-0000-0000AD0B0000}"/>
    <hyperlink ref="B5656" r:id="rId2836" xr:uid="{00000000-0004-0000-0000-0000AE0B0000}"/>
    <hyperlink ref="B5657" r:id="rId2837" xr:uid="{00000000-0004-0000-0000-0000AF0B0000}"/>
    <hyperlink ref="B4342" r:id="rId2838" xr:uid="{00000000-0004-0000-0000-0000B00B0000}"/>
    <hyperlink ref="B4343" r:id="rId2839" xr:uid="{00000000-0004-0000-0000-0000B20B0000}"/>
    <hyperlink ref="B4344" r:id="rId2840" xr:uid="{00000000-0004-0000-0000-0000B30B0000}"/>
    <hyperlink ref="B5029" r:id="rId2841" xr:uid="{00000000-0004-0000-0000-0000B40B0000}"/>
    <hyperlink ref="B5561" r:id="rId2842" xr:uid="{00000000-0004-0000-0000-0000B50B0000}"/>
    <hyperlink ref="B5591" r:id="rId2843" xr:uid="{00000000-0004-0000-0000-0000B60B0000}"/>
    <hyperlink ref="B4222" r:id="rId2844" xr:uid="{00000000-0004-0000-0000-0000B70B0000}"/>
    <hyperlink ref="B998" r:id="rId2845" xr:uid="{00000000-0004-0000-0000-0000B80B0000}"/>
    <hyperlink ref="B1395" r:id="rId2846" xr:uid="{00000000-0004-0000-0000-0000B90B0000}"/>
    <hyperlink ref="B214" r:id="rId2847" xr:uid="{00000000-0004-0000-0000-0000BA0B0000}"/>
    <hyperlink ref="B1118" r:id="rId2848" xr:uid="{00000000-0004-0000-0000-0000BB0B0000}"/>
    <hyperlink ref="B5235" r:id="rId2849" xr:uid="{00000000-0004-0000-0000-0000BC0B0000}"/>
    <hyperlink ref="B5236" r:id="rId2850" xr:uid="{00000000-0004-0000-0000-0000BD0B0000}"/>
    <hyperlink ref="B1119" r:id="rId2851" xr:uid="{00000000-0004-0000-0000-0000BE0B0000}"/>
    <hyperlink ref="B1120" r:id="rId2852" xr:uid="{00000000-0004-0000-0000-0000BF0B0000}"/>
    <hyperlink ref="B1121" r:id="rId2853" xr:uid="{00000000-0004-0000-0000-0000C00B0000}"/>
    <hyperlink ref="B21" r:id="rId2854" xr:uid="{00000000-0004-0000-0000-0000C10B0000}"/>
    <hyperlink ref="B809" r:id="rId2855" xr:uid="{00000000-0004-0000-0000-0000C30B0000}"/>
    <hyperlink ref="B5566" r:id="rId2856" xr:uid="{00000000-0004-0000-0000-0000C40B0000}"/>
    <hyperlink ref="B4958" r:id="rId2857" xr:uid="{00000000-0004-0000-0000-0000C50B0000}"/>
    <hyperlink ref="B3180" r:id="rId2858" xr:uid="{00000000-0004-0000-0000-0000C60B0000}"/>
    <hyperlink ref="B3181" r:id="rId2859" xr:uid="{00000000-0004-0000-0000-0000C70B0000}"/>
    <hyperlink ref="B4959" r:id="rId2860" xr:uid="{00000000-0004-0000-0000-0000C80B0000}"/>
    <hyperlink ref="B3680" r:id="rId2861" xr:uid="{00000000-0004-0000-0000-0000C90B0000}"/>
    <hyperlink ref="B4719" r:id="rId2862" xr:uid="{00000000-0004-0000-0000-0000CA0B0000}"/>
    <hyperlink ref="B961" r:id="rId2863" xr:uid="{00000000-0004-0000-0000-0000CB0B0000}"/>
    <hyperlink ref="B3841" r:id="rId2864" xr:uid="{00000000-0004-0000-0000-0000CC0B0000}"/>
    <hyperlink ref="B4033" r:id="rId2865" xr:uid="{00000000-0004-0000-0000-0000CD0B0000}"/>
    <hyperlink ref="B4034" r:id="rId2866" xr:uid="{00000000-0004-0000-0000-0000CE0B0000}"/>
    <hyperlink ref="B4721" r:id="rId2867" xr:uid="{00000000-0004-0000-0000-0000CF0B0000}"/>
    <hyperlink ref="B4720" r:id="rId2868" xr:uid="{00000000-0004-0000-0000-0000D00B0000}"/>
    <hyperlink ref="B4724" r:id="rId2869" xr:uid="{00000000-0004-0000-0000-0000D10B0000}"/>
    <hyperlink ref="B1306" r:id="rId2870" xr:uid="{00000000-0004-0000-0000-0000D20B0000}"/>
    <hyperlink ref="B3921" r:id="rId2871" xr:uid="{00000000-0004-0000-0000-0000D30B0000}"/>
    <hyperlink ref="B3922" r:id="rId2872" xr:uid="{00000000-0004-0000-0000-0000D40B0000}"/>
    <hyperlink ref="B4960" r:id="rId2873" xr:uid="{00000000-0004-0000-0000-0000D50B0000}"/>
    <hyperlink ref="B3681" r:id="rId2874" xr:uid="{00000000-0004-0000-0000-0000D60B0000}"/>
    <hyperlink ref="B3682" r:id="rId2875" xr:uid="{00000000-0004-0000-0000-0000D70B0000}"/>
    <hyperlink ref="B4890" r:id="rId2876" xr:uid="{00000000-0004-0000-0000-0000D80B0000}"/>
    <hyperlink ref="B5131" r:id="rId2877" xr:uid="{00000000-0004-0000-0000-0000D90B0000}"/>
    <hyperlink ref="B1263" r:id="rId2878" xr:uid="{00000000-0004-0000-0000-0000DA0B0000}"/>
    <hyperlink ref="B309" r:id="rId2879" xr:uid="{00000000-0004-0000-0000-0000DB0B0000}"/>
    <hyperlink ref="B3683" r:id="rId2880" xr:uid="{00000000-0004-0000-0000-0000DC0B0000}"/>
    <hyperlink ref="B3842" r:id="rId2881" xr:uid="{00000000-0004-0000-0000-0000DD0B0000}"/>
    <hyperlink ref="B4565" r:id="rId2882" xr:uid="{00000000-0004-0000-0000-0000DE0B0000}"/>
    <hyperlink ref="B3684" r:id="rId2883" xr:uid="{00000000-0004-0000-0000-0000DF0B0000}"/>
    <hyperlink ref="B127" r:id="rId2884" xr:uid="{00000000-0004-0000-0000-0000E00B0000}"/>
    <hyperlink ref="B215" r:id="rId2885" xr:uid="{00000000-0004-0000-0000-0000E10B0000}"/>
    <hyperlink ref="B1123" r:id="rId2886" xr:uid="{00000000-0004-0000-0000-0000E20B0000}"/>
    <hyperlink ref="B5567" r:id="rId2887" xr:uid="{00000000-0004-0000-0000-0000E30B0000}"/>
    <hyperlink ref="B4567" r:id="rId2888" xr:uid="{00000000-0004-0000-0000-0000E40B0000}"/>
    <hyperlink ref="B5030" r:id="rId2889" xr:uid="{00000000-0004-0000-0000-0000E50B0000}"/>
    <hyperlink ref="B1503" r:id="rId2890" xr:uid="{00000000-0004-0000-0000-0000E60B0000}"/>
    <hyperlink ref="B2924" r:id="rId2891" xr:uid="{00000000-0004-0000-0000-0000E70B0000}"/>
    <hyperlink ref="B3843" r:id="rId2892" xr:uid="{00000000-0004-0000-0000-0000E80B0000}"/>
    <hyperlink ref="B1538" r:id="rId2893" xr:uid="{00000000-0004-0000-0000-0000E90B0000}"/>
    <hyperlink ref="B5584" r:id="rId2894" xr:uid="{00000000-0004-0000-0000-0000EA0B0000}"/>
    <hyperlink ref="B3731" r:id="rId2895" xr:uid="{00000000-0004-0000-0000-0000EB0B0000}"/>
    <hyperlink ref="B3732" r:id="rId2896" xr:uid="{00000000-0004-0000-0000-0000EC0B0000}"/>
    <hyperlink ref="B1396" r:id="rId2897" xr:uid="{00000000-0004-0000-0000-0000ED0B0000}"/>
    <hyperlink ref="B999" r:id="rId2898" xr:uid="{00000000-0004-0000-0000-0000EE0B0000}"/>
    <hyperlink ref="B216" r:id="rId2899" xr:uid="{00000000-0004-0000-0000-0000EF0B0000}"/>
    <hyperlink ref="B962" r:id="rId2900" xr:uid="{00000000-0004-0000-0000-0000F20B0000}"/>
    <hyperlink ref="B22" r:id="rId2901" xr:uid="{00000000-0004-0000-0000-0000F30B0000}"/>
    <hyperlink ref="B3844" r:id="rId2902" xr:uid="{00000000-0004-0000-0000-0000F40B0000}"/>
    <hyperlink ref="B4961" r:id="rId2903" xr:uid="{00000000-0004-0000-0000-0000F50B0000}"/>
    <hyperlink ref="B4725" r:id="rId2904" xr:uid="{00000000-0004-0000-0000-0000F60B0000}"/>
    <hyperlink ref="B4891" r:id="rId2905" xr:uid="{00000000-0004-0000-0000-0000F70B0000}"/>
    <hyperlink ref="B4893" r:id="rId2906" xr:uid="{00000000-0004-0000-0000-0000F80B0000}"/>
    <hyperlink ref="B1124" r:id="rId2907" xr:uid="{00000000-0004-0000-0000-0000F90B0000}"/>
    <hyperlink ref="B610" r:id="rId2908" xr:uid="{00000000-0004-0000-0000-0000FA0B0000}"/>
    <hyperlink ref="B611" r:id="rId2909" xr:uid="{00000000-0004-0000-0000-0000FB0B0000}"/>
    <hyperlink ref="B612" r:id="rId2910" xr:uid="{00000000-0004-0000-0000-0000FC0B0000}"/>
    <hyperlink ref="B613" r:id="rId2911" xr:uid="{00000000-0004-0000-0000-0000FD0B0000}"/>
    <hyperlink ref="B614" r:id="rId2912" xr:uid="{00000000-0004-0000-0000-0000FE0B0000}"/>
    <hyperlink ref="B5045" r:id="rId2913" xr:uid="{00000000-0004-0000-0000-0000000C0000}"/>
    <hyperlink ref="B5046" r:id="rId2914" xr:uid="{00000000-0004-0000-0000-0000010C0000}"/>
    <hyperlink ref="B5047" r:id="rId2915" xr:uid="{00000000-0004-0000-0000-0000020C0000}"/>
    <hyperlink ref="B5048" r:id="rId2916" xr:uid="{00000000-0004-0000-0000-0000030C0000}"/>
    <hyperlink ref="B615" r:id="rId2917" xr:uid="{00000000-0004-0000-0000-0000040C0000}"/>
    <hyperlink ref="B616" r:id="rId2918" xr:uid="{00000000-0004-0000-0000-0000050C0000}"/>
    <hyperlink ref="B617" r:id="rId2919" xr:uid="{00000000-0004-0000-0000-0000060C0000}"/>
    <hyperlink ref="B620" r:id="rId2920" xr:uid="{00000000-0004-0000-0000-0000070C0000}"/>
    <hyperlink ref="B621" r:id="rId2921" xr:uid="{00000000-0004-0000-0000-0000080C0000}"/>
    <hyperlink ref="B622" r:id="rId2922" xr:uid="{00000000-0004-0000-0000-0000090C0000}"/>
    <hyperlink ref="B623" r:id="rId2923" xr:uid="{00000000-0004-0000-0000-00000A0C0000}"/>
    <hyperlink ref="B624" r:id="rId2924" xr:uid="{00000000-0004-0000-0000-00000B0C0000}"/>
    <hyperlink ref="B625" r:id="rId2925" xr:uid="{00000000-0004-0000-0000-00000C0C0000}"/>
    <hyperlink ref="B626" r:id="rId2926" xr:uid="{00000000-0004-0000-0000-00000D0C0000}"/>
    <hyperlink ref="B627" r:id="rId2927" xr:uid="{00000000-0004-0000-0000-00000E0C0000}"/>
    <hyperlink ref="B628" r:id="rId2928" xr:uid="{00000000-0004-0000-0000-00000F0C0000}"/>
    <hyperlink ref="B629" r:id="rId2929" xr:uid="{00000000-0004-0000-0000-0000100C0000}"/>
    <hyperlink ref="B707" r:id="rId2930" xr:uid="{00000000-0004-0000-0000-0000120C0000}"/>
    <hyperlink ref="B630" r:id="rId2931" xr:uid="{00000000-0004-0000-0000-0000130C0000}"/>
    <hyperlink ref="B3275" r:id="rId2932" xr:uid="{00000000-0004-0000-0000-0000150C0000}"/>
    <hyperlink ref="B631" r:id="rId2933" xr:uid="{00000000-0004-0000-0000-0000160C0000}"/>
    <hyperlink ref="B632" r:id="rId2934" xr:uid="{00000000-0004-0000-0000-0000170C0000}"/>
    <hyperlink ref="B2823" r:id="rId2935" xr:uid="{00000000-0004-0000-0000-0000190C0000}"/>
    <hyperlink ref="B2824" r:id="rId2936" xr:uid="{00000000-0004-0000-0000-00001A0C0000}"/>
    <hyperlink ref="B2825" r:id="rId2937" xr:uid="{00000000-0004-0000-0000-00001B0C0000}"/>
    <hyperlink ref="B633" r:id="rId2938" xr:uid="{00000000-0004-0000-0000-00001C0C0000}"/>
    <hyperlink ref="B634" r:id="rId2939" xr:uid="{00000000-0004-0000-0000-00001D0C0000}"/>
    <hyperlink ref="B635" r:id="rId2940" xr:uid="{00000000-0004-0000-0000-00001E0C0000}"/>
    <hyperlink ref="B636" r:id="rId2941" xr:uid="{00000000-0004-0000-0000-00001F0C0000}"/>
    <hyperlink ref="B637" r:id="rId2942" xr:uid="{00000000-0004-0000-0000-0000200C0000}"/>
    <hyperlink ref="B640" r:id="rId2943" xr:uid="{00000000-0004-0000-0000-0000210C0000}"/>
    <hyperlink ref="B4337" r:id="rId2944" xr:uid="{00000000-0004-0000-0000-0000230C0000}"/>
    <hyperlink ref="B641" r:id="rId2945" xr:uid="{00000000-0004-0000-0000-0000240C0000}"/>
    <hyperlink ref="B642" r:id="rId2946" xr:uid="{00000000-0004-0000-0000-0000250C0000}"/>
    <hyperlink ref="B643" r:id="rId2947" xr:uid="{00000000-0004-0000-0000-0000260C0000}"/>
    <hyperlink ref="B644" r:id="rId2948" xr:uid="{00000000-0004-0000-0000-0000270C0000}"/>
    <hyperlink ref="B645" r:id="rId2949" xr:uid="{00000000-0004-0000-0000-0000280C0000}"/>
    <hyperlink ref="B646" r:id="rId2950" xr:uid="{00000000-0004-0000-0000-0000290C0000}"/>
    <hyperlink ref="B656" r:id="rId2951" xr:uid="{00000000-0004-0000-0000-00002A0C0000}"/>
    <hyperlink ref="B658" r:id="rId2952" xr:uid="{00000000-0004-0000-0000-00002B0C0000}"/>
    <hyperlink ref="B659" r:id="rId2953" xr:uid="{00000000-0004-0000-0000-00002C0C0000}"/>
    <hyperlink ref="B660" r:id="rId2954" xr:uid="{00000000-0004-0000-0000-00002D0C0000}"/>
    <hyperlink ref="B661" r:id="rId2955" xr:uid="{00000000-0004-0000-0000-00002E0C0000}"/>
    <hyperlink ref="B662" r:id="rId2956" xr:uid="{00000000-0004-0000-0000-00002F0C0000}"/>
    <hyperlink ref="B663" r:id="rId2957" xr:uid="{00000000-0004-0000-0000-0000300C0000}"/>
    <hyperlink ref="B664" r:id="rId2958" xr:uid="{00000000-0004-0000-0000-0000310C0000}"/>
    <hyperlink ref="B665" r:id="rId2959" xr:uid="{00000000-0004-0000-0000-0000320C0000}"/>
    <hyperlink ref="B666" r:id="rId2960" xr:uid="{00000000-0004-0000-0000-0000330C0000}"/>
    <hyperlink ref="B667" r:id="rId2961" xr:uid="{00000000-0004-0000-0000-0000340C0000}"/>
    <hyperlink ref="B668" r:id="rId2962" xr:uid="{00000000-0004-0000-0000-0000350C0000}"/>
    <hyperlink ref="B669" r:id="rId2963" xr:uid="{00000000-0004-0000-0000-0000360C0000}"/>
    <hyperlink ref="B670" r:id="rId2964" xr:uid="{00000000-0004-0000-0000-0000370C0000}"/>
    <hyperlink ref="B671" r:id="rId2965" xr:uid="{00000000-0004-0000-0000-0000380C0000}"/>
    <hyperlink ref="B1432" r:id="rId2966" xr:uid="{00000000-0004-0000-0000-00003A0C0000}"/>
    <hyperlink ref="B672" r:id="rId2967" xr:uid="{00000000-0004-0000-0000-00003B0C0000}"/>
    <hyperlink ref="B673" r:id="rId2968" xr:uid="{00000000-0004-0000-0000-00003C0C0000}"/>
    <hyperlink ref="B674" r:id="rId2969" xr:uid="{00000000-0004-0000-0000-00003D0C0000}"/>
    <hyperlink ref="B675" r:id="rId2970" xr:uid="{00000000-0004-0000-0000-00003E0C0000}"/>
    <hyperlink ref="B677" r:id="rId2971" xr:uid="{00000000-0004-0000-0000-00003F0C0000}"/>
    <hyperlink ref="B678" r:id="rId2972" xr:uid="{00000000-0004-0000-0000-0000400C0000}"/>
    <hyperlink ref="B679" r:id="rId2973" xr:uid="{00000000-0004-0000-0000-0000410C0000}"/>
    <hyperlink ref="B680" r:id="rId2974" xr:uid="{00000000-0004-0000-0000-0000420C0000}"/>
    <hyperlink ref="B681" r:id="rId2975" xr:uid="{00000000-0004-0000-0000-0000430C0000}"/>
    <hyperlink ref="B682" r:id="rId2976" xr:uid="{00000000-0004-0000-0000-0000440C0000}"/>
    <hyperlink ref="B683" r:id="rId2977" xr:uid="{00000000-0004-0000-0000-0000450C0000}"/>
    <hyperlink ref="B684" r:id="rId2978" xr:uid="{00000000-0004-0000-0000-0000460C0000}"/>
    <hyperlink ref="B685" r:id="rId2979" xr:uid="{00000000-0004-0000-0000-0000470C0000}"/>
    <hyperlink ref="B686" r:id="rId2980" xr:uid="{00000000-0004-0000-0000-0000480C0000}"/>
    <hyperlink ref="B688" r:id="rId2981" xr:uid="{00000000-0004-0000-0000-0000490C0000}"/>
    <hyperlink ref="B689" r:id="rId2982" xr:uid="{00000000-0004-0000-0000-00004A0C0000}"/>
    <hyperlink ref="B690" r:id="rId2983" xr:uid="{00000000-0004-0000-0000-00004B0C0000}"/>
    <hyperlink ref="B2369" r:id="rId2984" xr:uid="{00000000-0004-0000-0000-00004C0C0000}"/>
    <hyperlink ref="B2370" r:id="rId2985" xr:uid="{00000000-0004-0000-0000-00004D0C0000}"/>
    <hyperlink ref="B2371" r:id="rId2986" xr:uid="{00000000-0004-0000-0000-00004E0C0000}"/>
    <hyperlink ref="B2372" r:id="rId2987" xr:uid="{00000000-0004-0000-0000-00004F0C0000}"/>
    <hyperlink ref="B2373" r:id="rId2988" xr:uid="{00000000-0004-0000-0000-0000500C0000}"/>
    <hyperlink ref="B2374" r:id="rId2989" xr:uid="{00000000-0004-0000-0000-0000510C0000}"/>
    <hyperlink ref="B2375" r:id="rId2990" xr:uid="{00000000-0004-0000-0000-0000540C0000}"/>
    <hyperlink ref="B4712" r:id="rId2991" xr:uid="{00000000-0004-0000-0000-0000560C0000}"/>
    <hyperlink ref="B4713" r:id="rId2992" xr:uid="{00000000-0004-0000-0000-0000570C0000}"/>
    <hyperlink ref="B2376" r:id="rId2993" xr:uid="{00000000-0004-0000-0000-0000580C0000}"/>
    <hyperlink ref="B2377" r:id="rId2994" xr:uid="{00000000-0004-0000-0000-0000590C0000}"/>
    <hyperlink ref="B2378" r:id="rId2995" xr:uid="{00000000-0004-0000-0000-00005A0C0000}"/>
    <hyperlink ref="B2379" r:id="rId2996" xr:uid="{00000000-0004-0000-0000-00005B0C0000}"/>
    <hyperlink ref="B2380" r:id="rId2997" xr:uid="{00000000-0004-0000-0000-00005C0C0000}"/>
    <hyperlink ref="B2381" r:id="rId2998" xr:uid="{00000000-0004-0000-0000-00005D0C0000}"/>
    <hyperlink ref="B2382" r:id="rId2999" xr:uid="{00000000-0004-0000-0000-00005E0C0000}"/>
    <hyperlink ref="B2383" r:id="rId3000" xr:uid="{00000000-0004-0000-0000-00005F0C0000}"/>
    <hyperlink ref="B2384" r:id="rId3001" xr:uid="{00000000-0004-0000-0000-0000600C0000}"/>
    <hyperlink ref="B2385" r:id="rId3002" xr:uid="{00000000-0004-0000-0000-0000610C0000}"/>
    <hyperlink ref="B2386" r:id="rId3003" xr:uid="{00000000-0004-0000-0000-0000620C0000}"/>
    <hyperlink ref="B2387" r:id="rId3004" xr:uid="{00000000-0004-0000-0000-0000630C0000}"/>
    <hyperlink ref="B2388" r:id="rId3005" xr:uid="{00000000-0004-0000-0000-0000640C0000}"/>
    <hyperlink ref="B2389" r:id="rId3006" xr:uid="{00000000-0004-0000-0000-0000650C0000}"/>
    <hyperlink ref="B2390" r:id="rId3007" xr:uid="{00000000-0004-0000-0000-0000660C0000}"/>
    <hyperlink ref="B2392" r:id="rId3008" xr:uid="{00000000-0004-0000-0000-0000670C0000}"/>
    <hyperlink ref="B2394" r:id="rId3009" xr:uid="{00000000-0004-0000-0000-0000680C0000}"/>
    <hyperlink ref="B2403" r:id="rId3010" xr:uid="{00000000-0004-0000-0000-0000690C0000}"/>
    <hyperlink ref="B2404" r:id="rId3011" xr:uid="{00000000-0004-0000-0000-00006A0C0000}"/>
    <hyperlink ref="B2405" r:id="rId3012" xr:uid="{00000000-0004-0000-0000-00006B0C0000}"/>
    <hyperlink ref="B2406" r:id="rId3013" xr:uid="{00000000-0004-0000-0000-00006C0C0000}"/>
    <hyperlink ref="B2407" r:id="rId3014" xr:uid="{00000000-0004-0000-0000-00006D0C0000}"/>
    <hyperlink ref="B2408" r:id="rId3015" xr:uid="{00000000-0004-0000-0000-00006E0C0000}"/>
    <hyperlink ref="B2409" r:id="rId3016" xr:uid="{00000000-0004-0000-0000-00006F0C0000}"/>
    <hyperlink ref="B2410" r:id="rId3017" xr:uid="{00000000-0004-0000-0000-0000700C0000}"/>
    <hyperlink ref="B2411" r:id="rId3018" xr:uid="{00000000-0004-0000-0000-0000710C0000}"/>
    <hyperlink ref="B2412" r:id="rId3019" xr:uid="{00000000-0004-0000-0000-0000720C0000}"/>
    <hyperlink ref="B2413" r:id="rId3020" xr:uid="{00000000-0004-0000-0000-0000730C0000}"/>
    <hyperlink ref="B2414" r:id="rId3021" xr:uid="{00000000-0004-0000-0000-0000740C0000}"/>
    <hyperlink ref="B2415" r:id="rId3022" xr:uid="{00000000-0004-0000-0000-0000750C0000}"/>
    <hyperlink ref="B2416" r:id="rId3023" xr:uid="{00000000-0004-0000-0000-0000760C0000}"/>
    <hyperlink ref="B2417" r:id="rId3024" xr:uid="{00000000-0004-0000-0000-0000770C0000}"/>
    <hyperlink ref="B2418" r:id="rId3025" xr:uid="{00000000-0004-0000-0000-0000780C0000}"/>
    <hyperlink ref="B2419" r:id="rId3026" xr:uid="{00000000-0004-0000-0000-0000790C0000}"/>
    <hyperlink ref="B2420" r:id="rId3027" xr:uid="{00000000-0004-0000-0000-00007A0C0000}"/>
    <hyperlink ref="B2421" r:id="rId3028" xr:uid="{00000000-0004-0000-0000-00007B0C0000}"/>
    <hyperlink ref="B2422" r:id="rId3029" xr:uid="{00000000-0004-0000-0000-00007C0C0000}"/>
    <hyperlink ref="B2423" r:id="rId3030" xr:uid="{00000000-0004-0000-0000-00007D0C0000}"/>
    <hyperlink ref="B2424" r:id="rId3031" xr:uid="{00000000-0004-0000-0000-00007E0C0000}"/>
    <hyperlink ref="B2425" r:id="rId3032" xr:uid="{00000000-0004-0000-0000-00007F0C0000}"/>
    <hyperlink ref="B2427" r:id="rId3033" xr:uid="{00000000-0004-0000-0000-0000800C0000}"/>
    <hyperlink ref="B2428" r:id="rId3034" xr:uid="{00000000-0004-0000-0000-0000810C0000}"/>
    <hyperlink ref="B2429" r:id="rId3035" xr:uid="{00000000-0004-0000-0000-0000820C0000}"/>
    <hyperlink ref="B2430" r:id="rId3036" xr:uid="{00000000-0004-0000-0000-0000830C0000}"/>
    <hyperlink ref="B2431" r:id="rId3037" xr:uid="{00000000-0004-0000-0000-0000840C0000}"/>
    <hyperlink ref="B2433" r:id="rId3038" xr:uid="{00000000-0004-0000-0000-0000850C0000}"/>
    <hyperlink ref="B2945" r:id="rId3039" xr:uid="{00000000-0004-0000-0000-0000860C0000}"/>
    <hyperlink ref="B2946" r:id="rId3040" xr:uid="{00000000-0004-0000-0000-0000870C0000}"/>
    <hyperlink ref="B2947" r:id="rId3041" xr:uid="{00000000-0004-0000-0000-0000890C0000}"/>
    <hyperlink ref="B2948" r:id="rId3042" xr:uid="{00000000-0004-0000-0000-00008A0C0000}"/>
    <hyperlink ref="B5661" r:id="rId3043" xr:uid="{00000000-0004-0000-0000-00008B0C0000}"/>
    <hyperlink ref="B3982" r:id="rId3044" xr:uid="{00000000-0004-0000-0000-00008E0C0000}"/>
    <hyperlink ref="B3983" r:id="rId3045" xr:uid="{00000000-0004-0000-0000-00008F0C0000}"/>
    <hyperlink ref="B3984" r:id="rId3046" xr:uid="{00000000-0004-0000-0000-0000900C0000}"/>
    <hyperlink ref="B3985" r:id="rId3047" xr:uid="{00000000-0004-0000-0000-0000910C0000}"/>
    <hyperlink ref="B3986" r:id="rId3048" xr:uid="{00000000-0004-0000-0000-0000920C0000}"/>
    <hyperlink ref="B3987" r:id="rId3049" xr:uid="{00000000-0004-0000-0000-0000930C0000}"/>
    <hyperlink ref="B3988" r:id="rId3050" xr:uid="{00000000-0004-0000-0000-0000940C0000}"/>
    <hyperlink ref="B3989" r:id="rId3051" xr:uid="{00000000-0004-0000-0000-0000950C0000}"/>
    <hyperlink ref="B3990" r:id="rId3052" xr:uid="{00000000-0004-0000-0000-0000960C0000}"/>
    <hyperlink ref="B3991" r:id="rId3053" xr:uid="{00000000-0004-0000-0000-0000970C0000}"/>
    <hyperlink ref="B3992" r:id="rId3054" xr:uid="{00000000-0004-0000-0000-0000980C0000}"/>
    <hyperlink ref="B3993" r:id="rId3055" xr:uid="{00000000-0004-0000-0000-0000990C0000}"/>
    <hyperlink ref="B3994" r:id="rId3056" xr:uid="{00000000-0004-0000-0000-00009A0C0000}"/>
    <hyperlink ref="B3995" r:id="rId3057" xr:uid="{00000000-0004-0000-0000-00009B0C0000}"/>
    <hyperlink ref="B3996" r:id="rId3058" xr:uid="{00000000-0004-0000-0000-00009C0C0000}"/>
    <hyperlink ref="B3997" r:id="rId3059" xr:uid="{00000000-0004-0000-0000-00009D0C0000}"/>
    <hyperlink ref="B3998" r:id="rId3060" xr:uid="{00000000-0004-0000-0000-00009E0C0000}"/>
    <hyperlink ref="B2949" r:id="rId3061" xr:uid="{00000000-0004-0000-0000-00009F0C0000}"/>
    <hyperlink ref="B2950" r:id="rId3062" xr:uid="{00000000-0004-0000-0000-0000A00C0000}"/>
    <hyperlink ref="B2951" r:id="rId3063" xr:uid="{00000000-0004-0000-0000-0000A10C0000}"/>
    <hyperlink ref="B2952" r:id="rId3064" xr:uid="{00000000-0004-0000-0000-0000A20C0000}"/>
    <hyperlink ref="B2953" r:id="rId3065" xr:uid="{00000000-0004-0000-0000-0000A30C0000}"/>
    <hyperlink ref="B4282" r:id="rId3066" xr:uid="{00000000-0004-0000-0000-0000A50C0000}"/>
    <hyperlink ref="B4283" r:id="rId3067" xr:uid="{00000000-0004-0000-0000-0000A60C0000}"/>
    <hyperlink ref="B2955" r:id="rId3068" xr:uid="{00000000-0004-0000-0000-0000A70C0000}"/>
    <hyperlink ref="B2957" r:id="rId3069" xr:uid="{00000000-0004-0000-0000-0000A80C0000}"/>
    <hyperlink ref="B2959" r:id="rId3070" xr:uid="{00000000-0004-0000-0000-0000A90C0000}"/>
    <hyperlink ref="B2961" r:id="rId3071" xr:uid="{00000000-0004-0000-0000-0000AA0C0000}"/>
    <hyperlink ref="B498" r:id="rId3072" xr:uid="{00000000-0004-0000-0000-0000AB0C0000}"/>
    <hyperlink ref="B499" r:id="rId3073" xr:uid="{00000000-0004-0000-0000-0000AC0C0000}"/>
    <hyperlink ref="B500" r:id="rId3074" xr:uid="{00000000-0004-0000-0000-0000AD0C0000}"/>
    <hyperlink ref="B501" r:id="rId3075" xr:uid="{00000000-0004-0000-0000-0000AE0C0000}"/>
    <hyperlink ref="B502" r:id="rId3076" xr:uid="{00000000-0004-0000-0000-0000B00C0000}"/>
    <hyperlink ref="B503" r:id="rId3077" xr:uid="{00000000-0004-0000-0000-0000B10C0000}"/>
    <hyperlink ref="B504" r:id="rId3078" xr:uid="{00000000-0004-0000-0000-0000B20C0000}"/>
    <hyperlink ref="B505" r:id="rId3079" xr:uid="{00000000-0004-0000-0000-0000B30C0000}"/>
    <hyperlink ref="B506" r:id="rId3080" xr:uid="{00000000-0004-0000-0000-0000B40C0000}"/>
    <hyperlink ref="B507" r:id="rId3081" xr:uid="{00000000-0004-0000-0000-0000B50C0000}"/>
    <hyperlink ref="B508" r:id="rId3082" xr:uid="{00000000-0004-0000-0000-0000B60C0000}"/>
    <hyperlink ref="B509" r:id="rId3083" xr:uid="{00000000-0004-0000-0000-0000B70C0000}"/>
    <hyperlink ref="B510" r:id="rId3084" xr:uid="{00000000-0004-0000-0000-0000B80C0000}"/>
    <hyperlink ref="B511" r:id="rId3085" xr:uid="{00000000-0004-0000-0000-0000B90C0000}"/>
    <hyperlink ref="B512" r:id="rId3086" xr:uid="{00000000-0004-0000-0000-0000BA0C0000}"/>
    <hyperlink ref="B513" r:id="rId3087" xr:uid="{00000000-0004-0000-0000-0000BB0C0000}"/>
    <hyperlink ref="B516" r:id="rId3088" xr:uid="{00000000-0004-0000-0000-0000BC0C0000}"/>
    <hyperlink ref="B517" r:id="rId3089" xr:uid="{00000000-0004-0000-0000-0000BD0C0000}"/>
    <hyperlink ref="B518" r:id="rId3090" xr:uid="{00000000-0004-0000-0000-0000BE0C0000}"/>
    <hyperlink ref="B519" r:id="rId3091" xr:uid="{00000000-0004-0000-0000-0000BF0C0000}"/>
    <hyperlink ref="B520" r:id="rId3092" xr:uid="{00000000-0004-0000-0000-0000C00C0000}"/>
    <hyperlink ref="B5098" r:id="rId3093" xr:uid="{00000000-0004-0000-0000-0000C20C0000}"/>
    <hyperlink ref="B5099" r:id="rId3094" xr:uid="{00000000-0004-0000-0000-0000C30C0000}"/>
    <hyperlink ref="B521" r:id="rId3095" xr:uid="{00000000-0004-0000-0000-0000C40C0000}"/>
    <hyperlink ref="B522" r:id="rId3096" xr:uid="{00000000-0004-0000-0000-0000C50C0000}"/>
    <hyperlink ref="B2610" r:id="rId3097" xr:uid="{00000000-0004-0000-0000-0000C60C0000}"/>
    <hyperlink ref="B2611" r:id="rId3098" xr:uid="{00000000-0004-0000-0000-0000C70C0000}"/>
    <hyperlink ref="B2612" r:id="rId3099" xr:uid="{00000000-0004-0000-0000-0000C80C0000}"/>
    <hyperlink ref="B2613" r:id="rId3100" xr:uid="{00000000-0004-0000-0000-0000C90C0000}"/>
    <hyperlink ref="B2614" r:id="rId3101" xr:uid="{00000000-0004-0000-0000-0000CA0C0000}"/>
    <hyperlink ref="B727" r:id="rId3102" xr:uid="{00000000-0004-0000-0000-0000CC0C0000}"/>
    <hyperlink ref="B2615" r:id="rId3103" xr:uid="{00000000-0004-0000-0000-0000CD0C0000}"/>
    <hyperlink ref="B5301" r:id="rId3104" xr:uid="{00000000-0004-0000-0000-0000CF0C0000}"/>
    <hyperlink ref="B5302" r:id="rId3105" xr:uid="{00000000-0004-0000-0000-0000D00C0000}"/>
    <hyperlink ref="B5303" r:id="rId3106" xr:uid="{00000000-0004-0000-0000-0000D10C0000}"/>
    <hyperlink ref="B5304" r:id="rId3107" xr:uid="{00000000-0004-0000-0000-0000D20C0000}"/>
    <hyperlink ref="B5305" r:id="rId3108" xr:uid="{00000000-0004-0000-0000-0000D30C0000}"/>
    <hyperlink ref="B2616" r:id="rId3109" xr:uid="{00000000-0004-0000-0000-0000D40C0000}"/>
    <hyperlink ref="B2617" r:id="rId3110" xr:uid="{00000000-0004-0000-0000-0000D50C0000}"/>
    <hyperlink ref="B2618" r:id="rId3111" xr:uid="{00000000-0004-0000-0000-0000D60C0000}"/>
    <hyperlink ref="B2619" r:id="rId3112" xr:uid="{00000000-0004-0000-0000-0000D70C0000}"/>
    <hyperlink ref="B2620" r:id="rId3113" xr:uid="{00000000-0004-0000-0000-0000D80C0000}"/>
    <hyperlink ref="B2621" r:id="rId3114" xr:uid="{00000000-0004-0000-0000-0000D90C0000}"/>
    <hyperlink ref="B2622" r:id="rId3115" xr:uid="{00000000-0004-0000-0000-0000DA0C0000}"/>
    <hyperlink ref="B2623" r:id="rId3116" xr:uid="{00000000-0004-0000-0000-0000DB0C0000}"/>
    <hyperlink ref="B5171" r:id="rId3117" xr:uid="{00000000-0004-0000-0000-0000DC0C0000}"/>
    <hyperlink ref="B4244" r:id="rId3118" xr:uid="{00000000-0004-0000-0000-0000DF0C0000}"/>
    <hyperlink ref="B2757" r:id="rId3119" xr:uid="{00000000-0004-0000-0000-0000E00C0000}"/>
    <hyperlink ref="B2758" r:id="rId3120" xr:uid="{00000000-0004-0000-0000-0000E10C0000}"/>
    <hyperlink ref="B2759" r:id="rId3121" xr:uid="{00000000-0004-0000-0000-0000E20C0000}"/>
    <hyperlink ref="B2760" r:id="rId3122" xr:uid="{00000000-0004-0000-0000-0000E30C0000}"/>
    <hyperlink ref="B2761" r:id="rId3123" xr:uid="{00000000-0004-0000-0000-0000E40C0000}"/>
    <hyperlink ref="B2762" r:id="rId3124" xr:uid="{00000000-0004-0000-0000-0000E50C0000}"/>
    <hyperlink ref="B2763" r:id="rId3125" xr:uid="{00000000-0004-0000-0000-0000E60C0000}"/>
    <hyperlink ref="B638" r:id="rId3126" xr:uid="{00000000-0004-0000-0000-0000E80C0000}"/>
    <hyperlink ref="B2241" r:id="rId3127" xr:uid="{00000000-0004-0000-0000-0000EA0C0000}"/>
    <hyperlink ref="B2242" r:id="rId3128" xr:uid="{00000000-0004-0000-0000-0000EB0C0000}"/>
    <hyperlink ref="B2243" r:id="rId3129" xr:uid="{00000000-0004-0000-0000-0000EC0C0000}"/>
    <hyperlink ref="B2244" r:id="rId3130" xr:uid="{00000000-0004-0000-0000-0000ED0C0000}"/>
    <hyperlink ref="B2764" r:id="rId3131" xr:uid="{00000000-0004-0000-0000-0000EE0C0000}"/>
    <hyperlink ref="B2765" r:id="rId3132" xr:uid="{00000000-0004-0000-0000-0000EF0C0000}"/>
    <hyperlink ref="B2767" r:id="rId3133" xr:uid="{00000000-0004-0000-0000-0000F00C0000}"/>
    <hyperlink ref="B2768" r:id="rId3134" xr:uid="{00000000-0004-0000-0000-0000F10C0000}"/>
    <hyperlink ref="B2769" r:id="rId3135" xr:uid="{00000000-0004-0000-0000-0000F20C0000}"/>
    <hyperlink ref="B2770" r:id="rId3136" xr:uid="{00000000-0004-0000-0000-0000F30C0000}"/>
    <hyperlink ref="B2771" r:id="rId3137" xr:uid="{00000000-0004-0000-0000-0000F40C0000}"/>
    <hyperlink ref="B5142" r:id="rId3138" xr:uid="{00000000-0004-0000-0000-0000F50C0000}"/>
    <hyperlink ref="B5144" r:id="rId3139" xr:uid="{00000000-0004-0000-0000-0000F60C0000}"/>
    <hyperlink ref="B5145" r:id="rId3140" xr:uid="{00000000-0004-0000-0000-0000F70C0000}"/>
    <hyperlink ref="B711" r:id="rId3141" xr:uid="{00000000-0004-0000-0000-0000FA0C0000}"/>
    <hyperlink ref="B5146" r:id="rId3142" xr:uid="{00000000-0004-0000-0000-0000FB0C0000}"/>
    <hyperlink ref="B5147" r:id="rId3143" xr:uid="{00000000-0004-0000-0000-0000FC0C0000}"/>
    <hyperlink ref="B5148" r:id="rId3144" xr:uid="{00000000-0004-0000-0000-0000FD0C0000}"/>
    <hyperlink ref="B5149" r:id="rId3145" xr:uid="{00000000-0004-0000-0000-0000FE0C0000}"/>
    <hyperlink ref="B5150" r:id="rId3146" xr:uid="{00000000-0004-0000-0000-0000FF0C0000}"/>
    <hyperlink ref="B5151" r:id="rId3147" xr:uid="{00000000-0004-0000-0000-0000000D0000}"/>
    <hyperlink ref="B5152" r:id="rId3148" xr:uid="{00000000-0004-0000-0000-0000010D0000}"/>
    <hyperlink ref="B5153" r:id="rId3149" xr:uid="{00000000-0004-0000-0000-0000020D0000}"/>
    <hyperlink ref="B5154" r:id="rId3150" xr:uid="{00000000-0004-0000-0000-0000030D0000}"/>
    <hyperlink ref="B5155" r:id="rId3151" xr:uid="{00000000-0004-0000-0000-0000040D0000}"/>
    <hyperlink ref="B5156" r:id="rId3152" xr:uid="{00000000-0004-0000-0000-0000050D0000}"/>
    <hyperlink ref="B5158" r:id="rId3153" xr:uid="{00000000-0004-0000-0000-0000060D0000}"/>
    <hyperlink ref="B5159" r:id="rId3154" xr:uid="{00000000-0004-0000-0000-0000070D0000}"/>
    <hyperlink ref="B5160" r:id="rId3155" xr:uid="{00000000-0004-0000-0000-0000080D0000}"/>
    <hyperlink ref="B5161" r:id="rId3156" xr:uid="{00000000-0004-0000-0000-0000090D0000}"/>
    <hyperlink ref="B5163" r:id="rId3157" xr:uid="{00000000-0004-0000-0000-00000A0D0000}"/>
    <hyperlink ref="B5164" r:id="rId3158" xr:uid="{00000000-0004-0000-0000-00000C0D0000}"/>
    <hyperlink ref="B5165" r:id="rId3159" xr:uid="{00000000-0004-0000-0000-00000D0D0000}"/>
    <hyperlink ref="B867" r:id="rId3160" xr:uid="{00000000-0004-0000-0000-00000E0D0000}"/>
    <hyperlink ref="B868" r:id="rId3161" xr:uid="{00000000-0004-0000-0000-00000F0D0000}"/>
    <hyperlink ref="B869" r:id="rId3162" xr:uid="{00000000-0004-0000-0000-0000100D0000}"/>
    <hyperlink ref="B1824" r:id="rId3163" xr:uid="{00000000-0004-0000-0000-0000110D0000}"/>
    <hyperlink ref="B1825" r:id="rId3164" xr:uid="{00000000-0004-0000-0000-0000120D0000}"/>
    <hyperlink ref="B1828" r:id="rId3165" xr:uid="{00000000-0004-0000-0000-0000130D0000}"/>
    <hyperlink ref="B2699" r:id="rId3166" xr:uid="{00000000-0004-0000-0000-0000150D0000}"/>
    <hyperlink ref="B2700" r:id="rId3167" xr:uid="{00000000-0004-0000-0000-0000160D0000}"/>
    <hyperlink ref="B3059" r:id="rId3168" xr:uid="{00000000-0004-0000-0000-0000170D0000}"/>
    <hyperlink ref="B2701" r:id="rId3169" xr:uid="{00000000-0004-0000-0000-0000180D0000}"/>
    <hyperlink ref="B1829" r:id="rId3170" xr:uid="{00000000-0004-0000-0000-0000190D0000}"/>
    <hyperlink ref="B1830" r:id="rId3171" xr:uid="{00000000-0004-0000-0000-00001A0D0000}"/>
    <hyperlink ref="B1831" r:id="rId3172" xr:uid="{00000000-0004-0000-0000-00001B0D0000}"/>
    <hyperlink ref="B1832" r:id="rId3173" xr:uid="{00000000-0004-0000-0000-00001C0D0000}"/>
    <hyperlink ref="B1833" r:id="rId3174" xr:uid="{00000000-0004-0000-0000-00001D0D0000}"/>
    <hyperlink ref="B3224" r:id="rId3175" xr:uid="{00000000-0004-0000-0000-00001F0D0000}"/>
    <hyperlink ref="B1834" r:id="rId3176" xr:uid="{00000000-0004-0000-0000-0000200D0000}"/>
    <hyperlink ref="B1835" r:id="rId3177" xr:uid="{00000000-0004-0000-0000-0000210D0000}"/>
    <hyperlink ref="B1836" r:id="rId3178" xr:uid="{00000000-0004-0000-0000-0000220D0000}"/>
    <hyperlink ref="B3064" r:id="rId3179" xr:uid="{00000000-0004-0000-0000-0000230D0000}"/>
    <hyperlink ref="B1560" r:id="rId3180" xr:uid="{00000000-0004-0000-0000-0000240D0000}"/>
    <hyperlink ref="B1561" r:id="rId3181" xr:uid="{00000000-0004-0000-0000-0000250D0000}"/>
    <hyperlink ref="B1562" r:id="rId3182" xr:uid="{00000000-0004-0000-0000-0000260D0000}"/>
    <hyperlink ref="B1563" r:id="rId3183" xr:uid="{00000000-0004-0000-0000-0000270D0000}"/>
    <hyperlink ref="B1564" r:id="rId3184" xr:uid="{00000000-0004-0000-0000-0000280D0000}"/>
    <hyperlink ref="B1565" r:id="rId3185" xr:uid="{00000000-0004-0000-0000-0000290D0000}"/>
    <hyperlink ref="B3065" r:id="rId3186" xr:uid="{00000000-0004-0000-0000-00002A0D0000}"/>
    <hyperlink ref="B3066" r:id="rId3187" xr:uid="{00000000-0004-0000-0000-00002B0D0000}"/>
    <hyperlink ref="B3067" r:id="rId3188" xr:uid="{00000000-0004-0000-0000-00002C0D0000}"/>
    <hyperlink ref="B3068" r:id="rId3189" xr:uid="{00000000-0004-0000-0000-00002D0D0000}"/>
    <hyperlink ref="B3069" r:id="rId3190" xr:uid="{00000000-0004-0000-0000-00002E0D0000}"/>
    <hyperlink ref="B3070" r:id="rId3191" xr:uid="{00000000-0004-0000-0000-00002F0D0000}"/>
    <hyperlink ref="B3282" r:id="rId3192" xr:uid="{00000000-0004-0000-0000-0000310D0000}"/>
    <hyperlink ref="B3283" r:id="rId3193" xr:uid="{00000000-0004-0000-0000-0000320D0000}"/>
    <hyperlink ref="B3284" r:id="rId3194" xr:uid="{00000000-0004-0000-0000-0000330D0000}"/>
    <hyperlink ref="B3071" r:id="rId3195" xr:uid="{00000000-0004-0000-0000-0000340D0000}"/>
    <hyperlink ref="B3072" r:id="rId3196" xr:uid="{00000000-0004-0000-0000-0000350D0000}"/>
    <hyperlink ref="B3073" r:id="rId3197" xr:uid="{00000000-0004-0000-0000-0000360D0000}"/>
    <hyperlink ref="B3074" r:id="rId3198" xr:uid="{00000000-0004-0000-0000-0000370D0000}"/>
    <hyperlink ref="B3075" r:id="rId3199" xr:uid="{00000000-0004-0000-0000-0000380D0000}"/>
    <hyperlink ref="B3076" r:id="rId3200" xr:uid="{00000000-0004-0000-0000-0000390D0000}"/>
    <hyperlink ref="B3077" r:id="rId3201" xr:uid="{00000000-0004-0000-0000-00003A0D0000}"/>
    <hyperlink ref="B3078" r:id="rId3202" xr:uid="{00000000-0004-0000-0000-00003B0D0000}"/>
    <hyperlink ref="B3079" r:id="rId3203" xr:uid="{00000000-0004-0000-0000-00003C0D0000}"/>
    <hyperlink ref="B3080" r:id="rId3204" xr:uid="{00000000-0004-0000-0000-00003D0D0000}"/>
    <hyperlink ref="B738" r:id="rId3205" xr:uid="{00000000-0004-0000-0000-00003F0D0000}"/>
    <hyperlink ref="B739" r:id="rId3206" xr:uid="{00000000-0004-0000-0000-0000400D0000}"/>
    <hyperlink ref="B740" r:id="rId3207" xr:uid="{00000000-0004-0000-0000-0000410D0000}"/>
    <hyperlink ref="B3081" r:id="rId3208" xr:uid="{00000000-0004-0000-0000-0000470D0000}"/>
    <hyperlink ref="B3082" r:id="rId3209" xr:uid="{00000000-0004-0000-0000-0000480D0000}"/>
    <hyperlink ref="B3085" r:id="rId3210" xr:uid="{00000000-0004-0000-0000-0000490D0000}"/>
    <hyperlink ref="B3086" r:id="rId3211" xr:uid="{00000000-0004-0000-0000-00004A0D0000}"/>
    <hyperlink ref="B3091" r:id="rId3212" xr:uid="{00000000-0004-0000-0000-00004B0D0000}"/>
    <hyperlink ref="B3092" r:id="rId3213" xr:uid="{00000000-0004-0000-0000-00004C0D0000}"/>
    <hyperlink ref="B3093" r:id="rId3214" xr:uid="{00000000-0004-0000-0000-00004D0D0000}"/>
    <hyperlink ref="B3094" r:id="rId3215" xr:uid="{00000000-0004-0000-0000-00004E0D0000}"/>
    <hyperlink ref="B732" r:id="rId3216" xr:uid="{00000000-0004-0000-0000-0000500D0000}"/>
    <hyperlink ref="B3096" r:id="rId3217" xr:uid="{00000000-0004-0000-0000-0000510D0000}"/>
    <hyperlink ref="B3097" r:id="rId3218" xr:uid="{00000000-0004-0000-0000-0000520D0000}"/>
    <hyperlink ref="B3098" r:id="rId3219" xr:uid="{00000000-0004-0000-0000-0000530D0000}"/>
    <hyperlink ref="B3099" r:id="rId3220" xr:uid="{00000000-0004-0000-0000-0000540D0000}"/>
    <hyperlink ref="B2035" r:id="rId3221" xr:uid="{00000000-0004-0000-0000-0000570D0000}"/>
    <hyperlink ref="B360" r:id="rId3222" xr:uid="{00000000-0004-0000-0000-0000580D0000}"/>
    <hyperlink ref="B361" r:id="rId3223" xr:uid="{00000000-0004-0000-0000-00005B0D0000}"/>
    <hyperlink ref="B2839" r:id="rId3224" xr:uid="{00000000-0004-0000-0000-00005C0D0000}"/>
    <hyperlink ref="B2840" r:id="rId3225" xr:uid="{00000000-0004-0000-0000-00005D0D0000}"/>
    <hyperlink ref="B4646" r:id="rId3226" xr:uid="{00000000-0004-0000-0000-00005F0D0000}"/>
    <hyperlink ref="B2841" r:id="rId3227" xr:uid="{00000000-0004-0000-0000-0000600D0000}"/>
    <hyperlink ref="B2842" r:id="rId3228" xr:uid="{00000000-0004-0000-0000-0000610D0000}"/>
    <hyperlink ref="B2843" r:id="rId3229" xr:uid="{00000000-0004-0000-0000-0000620D0000}"/>
    <hyperlink ref="B2844" r:id="rId3230" xr:uid="{00000000-0004-0000-0000-0000630D0000}"/>
    <hyperlink ref="B2845" r:id="rId3231" xr:uid="{00000000-0004-0000-0000-0000640D0000}"/>
    <hyperlink ref="B4527" r:id="rId3232" xr:uid="{00000000-0004-0000-0000-0000660D0000}"/>
    <hyperlink ref="B2846" r:id="rId3233" xr:uid="{00000000-0004-0000-0000-0000670D0000}"/>
    <hyperlink ref="B2847" r:id="rId3234" xr:uid="{00000000-0004-0000-0000-0000680D0000}"/>
    <hyperlink ref="B2848" r:id="rId3235" xr:uid="{00000000-0004-0000-0000-0000690D0000}"/>
    <hyperlink ref="B2849" r:id="rId3236" xr:uid="{00000000-0004-0000-0000-00006A0D0000}"/>
    <hyperlink ref="B2850" r:id="rId3237" xr:uid="{00000000-0004-0000-0000-00006B0D0000}"/>
    <hyperlink ref="B2854" r:id="rId3238" xr:uid="{00000000-0004-0000-0000-00006C0D0000}"/>
    <hyperlink ref="B362" r:id="rId3239" xr:uid="{00000000-0004-0000-0000-00006E0D0000}"/>
    <hyperlink ref="B1866" r:id="rId3240" xr:uid="{00000000-0004-0000-0000-0000700D0000}"/>
    <hyperlink ref="B363" r:id="rId3241" xr:uid="{00000000-0004-0000-0000-0000710D0000}"/>
    <hyperlink ref="B364" r:id="rId3242" xr:uid="{00000000-0004-0000-0000-0000720D0000}"/>
    <hyperlink ref="B365" r:id="rId3243" xr:uid="{00000000-0004-0000-0000-0000740D0000}"/>
    <hyperlink ref="B366" r:id="rId3244" xr:uid="{00000000-0004-0000-0000-0000750D0000}"/>
    <hyperlink ref="B367" r:id="rId3245" xr:uid="{00000000-0004-0000-0000-0000760D0000}"/>
    <hyperlink ref="B368" r:id="rId3246" xr:uid="{00000000-0004-0000-0000-0000770D0000}"/>
    <hyperlink ref="B369" r:id="rId3247" xr:uid="{00000000-0004-0000-0000-0000780D0000}"/>
    <hyperlink ref="B370" r:id="rId3248" xr:uid="{00000000-0004-0000-0000-0000790D0000}"/>
    <hyperlink ref="B371" r:id="rId3249" xr:uid="{00000000-0004-0000-0000-00007A0D0000}"/>
    <hyperlink ref="B372" r:id="rId3250" xr:uid="{00000000-0004-0000-0000-00007B0D0000}"/>
    <hyperlink ref="B373" r:id="rId3251" xr:uid="{00000000-0004-0000-0000-00007C0D0000}"/>
    <hyperlink ref="B374" r:id="rId3252" xr:uid="{00000000-0004-0000-0000-00007D0D0000}"/>
    <hyperlink ref="B375" r:id="rId3253" xr:uid="{00000000-0004-0000-0000-00007E0D0000}"/>
    <hyperlink ref="B4382" r:id="rId3254" xr:uid="{00000000-0004-0000-0000-0000800D0000}"/>
    <hyperlink ref="B4383" r:id="rId3255" xr:uid="{00000000-0004-0000-0000-0000810D0000}"/>
    <hyperlink ref="B376" r:id="rId3256" xr:uid="{00000000-0004-0000-0000-0000820D0000}"/>
    <hyperlink ref="B377" r:id="rId3257" xr:uid="{00000000-0004-0000-0000-0000830D0000}"/>
    <hyperlink ref="B378" r:id="rId3258" xr:uid="{00000000-0004-0000-0000-0000840D0000}"/>
    <hyperlink ref="B379" r:id="rId3259" xr:uid="{00000000-0004-0000-0000-0000850D0000}"/>
    <hyperlink ref="B380" r:id="rId3260" xr:uid="{00000000-0004-0000-0000-0000860D0000}"/>
    <hyperlink ref="B381" r:id="rId3261" xr:uid="{00000000-0004-0000-0000-0000870D0000}"/>
    <hyperlink ref="B382" r:id="rId3262" xr:uid="{00000000-0004-0000-0000-0000880D0000}"/>
    <hyperlink ref="B383" r:id="rId3263" xr:uid="{00000000-0004-0000-0000-00008A0D0000}"/>
    <hyperlink ref="B384" r:id="rId3264" xr:uid="{00000000-0004-0000-0000-00008B0D0000}"/>
    <hyperlink ref="B2855" r:id="rId3265" xr:uid="{00000000-0004-0000-0000-00008C0D0000}"/>
    <hyperlink ref="B385" r:id="rId3266" xr:uid="{00000000-0004-0000-0000-00008D0D0000}"/>
    <hyperlink ref="B386" r:id="rId3267" xr:uid="{00000000-0004-0000-0000-00008E0D0000}"/>
    <hyperlink ref="B387" r:id="rId3268" xr:uid="{00000000-0004-0000-0000-00008F0D0000}"/>
    <hyperlink ref="B2856" r:id="rId3269" xr:uid="{00000000-0004-0000-0000-0000900D0000}"/>
    <hyperlink ref="B2858" r:id="rId3270" xr:uid="{00000000-0004-0000-0000-0000910D0000}"/>
    <hyperlink ref="B2099" r:id="rId3271" xr:uid="{00000000-0004-0000-0000-0000920D0000}"/>
    <hyperlink ref="B2100" r:id="rId3272" xr:uid="{00000000-0004-0000-0000-0000930D0000}"/>
    <hyperlink ref="B2101" r:id="rId3273" xr:uid="{00000000-0004-0000-0000-0000940D0000}"/>
    <hyperlink ref="B2105" r:id="rId3274" xr:uid="{00000000-0004-0000-0000-0000950D0000}"/>
    <hyperlink ref="B2106" r:id="rId3275" xr:uid="{00000000-0004-0000-0000-0000960D0000}"/>
    <hyperlink ref="B2107" r:id="rId3276" xr:uid="{00000000-0004-0000-0000-0000970D0000}"/>
    <hyperlink ref="B2108" r:id="rId3277" xr:uid="{00000000-0004-0000-0000-0000980D0000}"/>
    <hyperlink ref="B2109" r:id="rId3278" xr:uid="{00000000-0004-0000-0000-0000990D0000}"/>
    <hyperlink ref="B2110" r:id="rId3279" xr:uid="{00000000-0004-0000-0000-00009A0D0000}"/>
    <hyperlink ref="B2111" r:id="rId3280" xr:uid="{00000000-0004-0000-0000-00009B0D0000}"/>
    <hyperlink ref="B2112" r:id="rId3281" xr:uid="{00000000-0004-0000-0000-00009C0D0000}"/>
    <hyperlink ref="B2113" r:id="rId3282" xr:uid="{00000000-0004-0000-0000-00009D0D0000}"/>
    <hyperlink ref="B2114" r:id="rId3283" xr:uid="{00000000-0004-0000-0000-00009E0D0000}"/>
    <hyperlink ref="B2115" r:id="rId3284" xr:uid="{00000000-0004-0000-0000-00009F0D0000}"/>
    <hyperlink ref="B2116" r:id="rId3285" xr:uid="{00000000-0004-0000-0000-0000A00D0000}"/>
    <hyperlink ref="B2118" r:id="rId3286" xr:uid="{00000000-0004-0000-0000-0000A10D0000}"/>
    <hyperlink ref="B2119" r:id="rId3287" xr:uid="{00000000-0004-0000-0000-0000A20D0000}"/>
    <hyperlink ref="B2120" r:id="rId3288" xr:uid="{00000000-0004-0000-0000-0000A50D0000}"/>
    <hyperlink ref="B2121" r:id="rId3289" xr:uid="{00000000-0004-0000-0000-0000A60D0000}"/>
    <hyperlink ref="B4106" r:id="rId3290" xr:uid="{00000000-0004-0000-0000-0000A80D0000}"/>
    <hyperlink ref="B2122" r:id="rId3291" xr:uid="{00000000-0004-0000-0000-0000A90D0000}"/>
    <hyperlink ref="B2123" r:id="rId3292" xr:uid="{00000000-0004-0000-0000-0000AA0D0000}"/>
    <hyperlink ref="B2124" r:id="rId3293" xr:uid="{00000000-0004-0000-0000-0000AB0D0000}"/>
    <hyperlink ref="B4197" r:id="rId3294" xr:uid="{00000000-0004-0000-0000-0000AD0D0000}"/>
    <hyperlink ref="B2125" r:id="rId3295" xr:uid="{00000000-0004-0000-0000-0000AE0D0000}"/>
    <hyperlink ref="B4407" r:id="rId3296" xr:uid="{00000000-0004-0000-0000-0000B00D0000}"/>
    <hyperlink ref="B2126" r:id="rId3297" xr:uid="{00000000-0004-0000-0000-0000B10D0000}"/>
    <hyperlink ref="B2211" r:id="rId3298" xr:uid="{00000000-0004-0000-0000-0000B30D0000}"/>
    <hyperlink ref="B2212" r:id="rId3299" xr:uid="{00000000-0004-0000-0000-0000B40D0000}"/>
    <hyperlink ref="B2213" r:id="rId3300" xr:uid="{00000000-0004-0000-0000-0000B50D0000}"/>
    <hyperlink ref="B2214" r:id="rId3301" xr:uid="{00000000-0004-0000-0000-0000B60D0000}"/>
    <hyperlink ref="B2215" r:id="rId3302" xr:uid="{00000000-0004-0000-0000-0000B70D0000}"/>
    <hyperlink ref="B2127" r:id="rId3303" xr:uid="{00000000-0004-0000-0000-0000B80D0000}"/>
    <hyperlink ref="B2128" r:id="rId3304" xr:uid="{00000000-0004-0000-0000-0000B90D0000}"/>
    <hyperlink ref="B2129" r:id="rId3305" xr:uid="{00000000-0004-0000-0000-0000BA0D0000}"/>
    <hyperlink ref="B2130" r:id="rId3306" xr:uid="{00000000-0004-0000-0000-0000BB0D0000}"/>
    <hyperlink ref="B1397" r:id="rId3307" xr:uid="{00000000-0004-0000-0000-0000BC0D0000}"/>
    <hyperlink ref="B1398" r:id="rId3308" xr:uid="{00000000-0004-0000-0000-0000BD0D0000}"/>
    <hyperlink ref="B1399" r:id="rId3309" xr:uid="{00000000-0004-0000-0000-0000BE0D0000}"/>
    <hyperlink ref="B1400" r:id="rId3310" xr:uid="{00000000-0004-0000-0000-0000BF0D0000}"/>
    <hyperlink ref="B1401" r:id="rId3311" xr:uid="{00000000-0004-0000-0000-0000C00D0000}"/>
    <hyperlink ref="B1402" r:id="rId3312" xr:uid="{00000000-0004-0000-0000-0000C10D0000}"/>
    <hyperlink ref="B2294" r:id="rId3313" xr:uid="{00000000-0004-0000-0000-0000C20D0000}"/>
    <hyperlink ref="B2295" r:id="rId3314" xr:uid="{00000000-0004-0000-0000-0000C30D0000}"/>
    <hyperlink ref="B2296" r:id="rId3315" xr:uid="{00000000-0004-0000-0000-0000C40D0000}"/>
    <hyperlink ref="B2297" r:id="rId3316" xr:uid="{00000000-0004-0000-0000-0000C50D0000}"/>
    <hyperlink ref="B2298" r:id="rId3317" xr:uid="{00000000-0004-0000-0000-0000C60D0000}"/>
    <hyperlink ref="B2299" r:id="rId3318" xr:uid="{00000000-0004-0000-0000-0000C70D0000}"/>
    <hyperlink ref="B2300" r:id="rId3319" xr:uid="{00000000-0004-0000-0000-0000C80D0000}"/>
    <hyperlink ref="B5312" r:id="rId3320" xr:uid="{00000000-0004-0000-0000-0000CA0D0000}"/>
    <hyperlink ref="B5313" r:id="rId3321" xr:uid="{00000000-0004-0000-0000-0000CB0D0000}"/>
    <hyperlink ref="B5314" r:id="rId3322" xr:uid="{00000000-0004-0000-0000-0000CC0D0000}"/>
    <hyperlink ref="B5315" r:id="rId3323" xr:uid="{00000000-0004-0000-0000-0000CD0D0000}"/>
    <hyperlink ref="B5316" r:id="rId3324" xr:uid="{00000000-0004-0000-0000-0000CE0D0000}"/>
    <hyperlink ref="B2301" r:id="rId3325" xr:uid="{00000000-0004-0000-0000-0000CF0D0000}"/>
    <hyperlink ref="B2305" r:id="rId3326" xr:uid="{00000000-0004-0000-0000-0000D00D0000}"/>
    <hyperlink ref="B2307" r:id="rId3327" xr:uid="{00000000-0004-0000-0000-0000D10D0000}"/>
    <hyperlink ref="B2217" r:id="rId3328" xr:uid="{00000000-0004-0000-0000-0000D20D0000}"/>
    <hyperlink ref="B2218" r:id="rId3329" xr:uid="{00000000-0004-0000-0000-0000D30D0000}"/>
    <hyperlink ref="B5049" r:id="rId3330" xr:uid="{00000000-0004-0000-0000-0000D40D0000}"/>
    <hyperlink ref="B5050" r:id="rId3331" xr:uid="{00000000-0004-0000-0000-0000D50D0000}"/>
    <hyperlink ref="B5051" r:id="rId3332" xr:uid="{00000000-0004-0000-0000-0000D60D0000}"/>
    <hyperlink ref="B5052" r:id="rId3333" xr:uid="{00000000-0004-0000-0000-0000D70D0000}"/>
    <hyperlink ref="B5053" r:id="rId3334" xr:uid="{00000000-0004-0000-0000-0000D80D0000}"/>
    <hyperlink ref="B5054" r:id="rId3335" xr:uid="{00000000-0004-0000-0000-0000D90D0000}"/>
    <hyperlink ref="B5055" r:id="rId3336" xr:uid="{00000000-0004-0000-0000-0000DA0D0000}"/>
    <hyperlink ref="B5056" r:id="rId3337" xr:uid="{00000000-0004-0000-0000-0000DC0D0000}"/>
    <hyperlink ref="B2219" r:id="rId3338" xr:uid="{00000000-0004-0000-0000-0000DD0D0000}"/>
    <hyperlink ref="B2220" r:id="rId3339" xr:uid="{00000000-0004-0000-0000-0000DE0D0000}"/>
    <hyperlink ref="B2221" r:id="rId3340" xr:uid="{00000000-0004-0000-0000-0000DF0D0000}"/>
    <hyperlink ref="B2222" r:id="rId3341" xr:uid="{00000000-0004-0000-0000-0000E00D0000}"/>
    <hyperlink ref="B2223" r:id="rId3342" xr:uid="{00000000-0004-0000-0000-0000E10D0000}"/>
    <hyperlink ref="B2224" r:id="rId3343" xr:uid="{00000000-0004-0000-0000-0000E20D0000}"/>
    <hyperlink ref="B3015" r:id="rId3344" xr:uid="{00000000-0004-0000-0000-0000E60D0000}"/>
    <hyperlink ref="B3016" r:id="rId3345" xr:uid="{00000000-0004-0000-0000-0000E70D0000}"/>
    <hyperlink ref="B3017" r:id="rId3346" xr:uid="{00000000-0004-0000-0000-0000E80D0000}"/>
    <hyperlink ref="B3018" r:id="rId3347" xr:uid="{00000000-0004-0000-0000-0000E90D0000}"/>
    <hyperlink ref="B3019" r:id="rId3348" xr:uid="{00000000-0004-0000-0000-0000EA0D0000}"/>
    <hyperlink ref="B2226" r:id="rId3349" xr:uid="{00000000-0004-0000-0000-0000EB0D0000}"/>
    <hyperlink ref="B2227" r:id="rId3350" xr:uid="{00000000-0004-0000-0000-0000EC0D0000}"/>
    <hyperlink ref="B2228" r:id="rId3351" xr:uid="{00000000-0004-0000-0000-0000ED0D0000}"/>
    <hyperlink ref="B2229" r:id="rId3352" xr:uid="{00000000-0004-0000-0000-0000EE0D0000}"/>
    <hyperlink ref="B2230" r:id="rId3353" xr:uid="{00000000-0004-0000-0000-0000EF0D0000}"/>
    <hyperlink ref="B2231" r:id="rId3354" xr:uid="{00000000-0004-0000-0000-0000F00D0000}"/>
    <hyperlink ref="B1550" r:id="rId3355" xr:uid="{00000000-0004-0000-0000-0000F10D0000}"/>
    <hyperlink ref="B1551" r:id="rId3356" xr:uid="{00000000-0004-0000-0000-0000F30D0000}"/>
    <hyperlink ref="B1552" r:id="rId3357" xr:uid="{00000000-0004-0000-0000-0000F40D0000}"/>
    <hyperlink ref="B1553" r:id="rId3358" xr:uid="{00000000-0004-0000-0000-0000F50D0000}"/>
    <hyperlink ref="B1554" r:id="rId3359" xr:uid="{00000000-0004-0000-0000-0000F60D0000}"/>
    <hyperlink ref="B1555" r:id="rId3360" xr:uid="{00000000-0004-0000-0000-0000F70D0000}"/>
    <hyperlink ref="B1557" r:id="rId3361" xr:uid="{00000000-0004-0000-0000-0000F80D0000}"/>
    <hyperlink ref="B5523" r:id="rId3362" xr:uid="{00000000-0004-0000-0000-0000FA0D0000}"/>
    <hyperlink ref="B5524" r:id="rId3363" xr:uid="{00000000-0004-0000-0000-0000FB0D0000}"/>
    <hyperlink ref="B1558" r:id="rId3364" xr:uid="{00000000-0004-0000-0000-0000FC0D0000}"/>
    <hyperlink ref="B1559" r:id="rId3365" xr:uid="{00000000-0004-0000-0000-0000FD0D0000}"/>
    <hyperlink ref="B1566" r:id="rId3366" xr:uid="{00000000-0004-0000-0000-0000FE0D0000}"/>
    <hyperlink ref="B1567" r:id="rId3367" xr:uid="{00000000-0004-0000-0000-0000FF0D0000}"/>
    <hyperlink ref="B1568" r:id="rId3368" xr:uid="{00000000-0004-0000-0000-0000000E0000}"/>
    <hyperlink ref="B1570" r:id="rId3369" xr:uid="{00000000-0004-0000-0000-0000010E0000}"/>
    <hyperlink ref="B5592" r:id="rId3370" xr:uid="{00000000-0004-0000-0000-0000030E0000}"/>
    <hyperlink ref="B1571" r:id="rId3371" xr:uid="{00000000-0004-0000-0000-0000040E0000}"/>
    <hyperlink ref="B1572" r:id="rId3372" xr:uid="{00000000-0004-0000-0000-0000050E0000}"/>
    <hyperlink ref="B1573" r:id="rId3373" xr:uid="{00000000-0004-0000-0000-0000060E0000}"/>
    <hyperlink ref="B1574" r:id="rId3374" xr:uid="{00000000-0004-0000-0000-0000070E0000}"/>
    <hyperlink ref="B1575" r:id="rId3375" xr:uid="{00000000-0004-0000-0000-0000080E0000}"/>
    <hyperlink ref="B1576" r:id="rId3376" xr:uid="{00000000-0004-0000-0000-0000090E0000}"/>
    <hyperlink ref="B1577" r:id="rId3377" xr:uid="{00000000-0004-0000-0000-00000A0E0000}"/>
    <hyperlink ref="B1578" r:id="rId3378" xr:uid="{00000000-0004-0000-0000-00000B0E0000}"/>
    <hyperlink ref="B1579" r:id="rId3379" xr:uid="{00000000-0004-0000-0000-00000C0E0000}"/>
    <hyperlink ref="B1580" r:id="rId3380" xr:uid="{00000000-0004-0000-0000-00000D0E0000}"/>
    <hyperlink ref="B2984" r:id="rId3381" xr:uid="{00000000-0004-0000-0000-00000F0E0000}"/>
    <hyperlink ref="B1581" r:id="rId3382" xr:uid="{00000000-0004-0000-0000-0000100E0000}"/>
    <hyperlink ref="B1582" r:id="rId3383" xr:uid="{00000000-0004-0000-0000-0000110E0000}"/>
    <hyperlink ref="B1583" r:id="rId3384" xr:uid="{00000000-0004-0000-0000-0000120E0000}"/>
    <hyperlink ref="B1584" r:id="rId3385" xr:uid="{00000000-0004-0000-0000-0000130E0000}"/>
    <hyperlink ref="B1585" r:id="rId3386" xr:uid="{00000000-0004-0000-0000-0000140E0000}"/>
    <hyperlink ref="B1586" r:id="rId3387" xr:uid="{00000000-0004-0000-0000-0000150E0000}"/>
    <hyperlink ref="B1587" r:id="rId3388" xr:uid="{00000000-0004-0000-0000-0000160E0000}"/>
    <hyperlink ref="B1589" r:id="rId3389" xr:uid="{00000000-0004-0000-0000-0000180E0000}"/>
    <hyperlink ref="B1590" r:id="rId3390" xr:uid="{00000000-0004-0000-0000-0000190E0000}"/>
    <hyperlink ref="B1692" r:id="rId3391" xr:uid="{00000000-0004-0000-0000-00001A0E0000}"/>
    <hyperlink ref="B1694" r:id="rId3392" xr:uid="{00000000-0004-0000-0000-00001B0E0000}"/>
    <hyperlink ref="B1695" r:id="rId3393" xr:uid="{00000000-0004-0000-0000-00001C0E0000}"/>
    <hyperlink ref="B1696" r:id="rId3394" xr:uid="{00000000-0004-0000-0000-00001D0E0000}"/>
    <hyperlink ref="B1697" r:id="rId3395" xr:uid="{00000000-0004-0000-0000-00001E0E0000}"/>
    <hyperlink ref="B1698" r:id="rId3396" xr:uid="{00000000-0004-0000-0000-00001F0E0000}"/>
    <hyperlink ref="B1699" r:id="rId3397" xr:uid="{00000000-0004-0000-0000-0000200E0000}"/>
    <hyperlink ref="B1700" r:id="rId3398" xr:uid="{00000000-0004-0000-0000-0000210E0000}"/>
    <hyperlink ref="B1701" r:id="rId3399" xr:uid="{00000000-0004-0000-0000-0000220E0000}"/>
    <hyperlink ref="B1633" r:id="rId3400" xr:uid="{00000000-0004-0000-0000-0000240E0000}"/>
    <hyperlink ref="B1702" r:id="rId3401" xr:uid="{00000000-0004-0000-0000-0000250E0000}"/>
    <hyperlink ref="B1703" r:id="rId3402" xr:uid="{00000000-0004-0000-0000-0000260E0000}"/>
    <hyperlink ref="B1704" r:id="rId3403" xr:uid="{00000000-0004-0000-0000-0000270E0000}"/>
    <hyperlink ref="B1705" r:id="rId3404" xr:uid="{00000000-0004-0000-0000-0000280E0000}"/>
    <hyperlink ref="B1706" r:id="rId3405" xr:uid="{00000000-0004-0000-0000-0000290E0000}"/>
    <hyperlink ref="B1707" r:id="rId3406" xr:uid="{00000000-0004-0000-0000-00002A0E0000}"/>
    <hyperlink ref="B1708" r:id="rId3407" xr:uid="{00000000-0004-0000-0000-00002B0E0000}"/>
    <hyperlink ref="B4905" r:id="rId3408" xr:uid="{00000000-0004-0000-0000-00002D0E0000}"/>
    <hyperlink ref="B1709" r:id="rId3409" xr:uid="{00000000-0004-0000-0000-00002E0E0000}"/>
    <hyperlink ref="B1710" r:id="rId3410" xr:uid="{00000000-0004-0000-0000-00002F0E0000}"/>
    <hyperlink ref="B1711" r:id="rId3411" xr:uid="{00000000-0004-0000-0000-0000300E0000}"/>
    <hyperlink ref="B1713" r:id="rId3412" xr:uid="{00000000-0004-0000-0000-0000310E0000}"/>
    <hyperlink ref="B1716" r:id="rId3413" xr:uid="{00000000-0004-0000-0000-0000320E0000}"/>
    <hyperlink ref="B799" r:id="rId3414" xr:uid="{00000000-0004-0000-0000-0000340E0000}"/>
    <hyperlink ref="B1717" r:id="rId3415" xr:uid="{00000000-0004-0000-0000-0000350E0000}"/>
    <hyperlink ref="B1718" r:id="rId3416" xr:uid="{00000000-0004-0000-0000-0000360E0000}"/>
    <hyperlink ref="B1719" r:id="rId3417" xr:uid="{00000000-0004-0000-0000-0000370E0000}"/>
    <hyperlink ref="B1720" r:id="rId3418" xr:uid="{00000000-0004-0000-0000-0000380E0000}"/>
    <hyperlink ref="B1721" r:id="rId3419" xr:uid="{00000000-0004-0000-0000-0000390E0000}"/>
    <hyperlink ref="B1723" r:id="rId3420" xr:uid="{00000000-0004-0000-0000-00003A0E0000}"/>
    <hyperlink ref="B1724" r:id="rId3421" xr:uid="{00000000-0004-0000-0000-00003B0E0000}"/>
    <hyperlink ref="B2857" r:id="rId3422" xr:uid="{00000000-0004-0000-0000-00003D0E0000}"/>
    <hyperlink ref="B1725" r:id="rId3423" xr:uid="{00000000-0004-0000-0000-00003E0E0000}"/>
    <hyperlink ref="B1726" r:id="rId3424" xr:uid="{00000000-0004-0000-0000-00003F0E0000}"/>
    <hyperlink ref="B1732" r:id="rId3425" xr:uid="{00000000-0004-0000-0000-0000400E0000}"/>
    <hyperlink ref="B1733" r:id="rId3426" xr:uid="{00000000-0004-0000-0000-0000410E0000}"/>
    <hyperlink ref="B1734" r:id="rId3427" xr:uid="{00000000-0004-0000-0000-0000420E0000}"/>
    <hyperlink ref="B1736" r:id="rId3428" xr:uid="{00000000-0004-0000-0000-0000430E0000}"/>
    <hyperlink ref="B1738" r:id="rId3429" xr:uid="{00000000-0004-0000-0000-0000440E0000}"/>
    <hyperlink ref="B1739" r:id="rId3430" xr:uid="{00000000-0004-0000-0000-0000450E0000}"/>
    <hyperlink ref="B1740" r:id="rId3431" xr:uid="{00000000-0004-0000-0000-0000460E0000}"/>
    <hyperlink ref="B1874" r:id="rId3432" xr:uid="{00000000-0004-0000-0000-0000470E0000}"/>
    <hyperlink ref="B1875" r:id="rId3433" xr:uid="{00000000-0004-0000-0000-0000480E0000}"/>
    <hyperlink ref="B1876" r:id="rId3434" xr:uid="{00000000-0004-0000-0000-0000490E0000}"/>
    <hyperlink ref="B5515" r:id="rId3435" xr:uid="{00000000-0004-0000-0000-00004B0E0000}"/>
    <hyperlink ref="B1877" r:id="rId3436" xr:uid="{00000000-0004-0000-0000-00004C0E0000}"/>
    <hyperlink ref="B1878" r:id="rId3437" xr:uid="{00000000-0004-0000-0000-00004D0E0000}"/>
    <hyperlink ref="B1880" r:id="rId3438" xr:uid="{00000000-0004-0000-0000-00004E0E0000}"/>
    <hyperlink ref="B1881" r:id="rId3439" xr:uid="{00000000-0004-0000-0000-00004F0E0000}"/>
    <hyperlink ref="B1882" r:id="rId3440" xr:uid="{00000000-0004-0000-0000-0000500E0000}"/>
    <hyperlink ref="B1883" r:id="rId3441" xr:uid="{00000000-0004-0000-0000-0000510E0000}"/>
    <hyperlink ref="B1884" r:id="rId3442" xr:uid="{00000000-0004-0000-0000-0000520E0000}"/>
    <hyperlink ref="B1885" r:id="rId3443" xr:uid="{00000000-0004-0000-0000-0000530E0000}"/>
    <hyperlink ref="B2251" r:id="rId3444" xr:uid="{00000000-0004-0000-0000-0000550E0000}"/>
    <hyperlink ref="B2252" r:id="rId3445" xr:uid="{00000000-0004-0000-0000-0000560E0000}"/>
    <hyperlink ref="B2253" r:id="rId3446" xr:uid="{00000000-0004-0000-0000-0000570E0000}"/>
    <hyperlink ref="B1886" r:id="rId3447" xr:uid="{00000000-0004-0000-0000-0000580E0000}"/>
    <hyperlink ref="B1887" r:id="rId3448" xr:uid="{00000000-0004-0000-0000-0000590E0000}"/>
    <hyperlink ref="B1888" r:id="rId3449" xr:uid="{00000000-0004-0000-0000-00005A0E0000}"/>
    <hyperlink ref="B1889" r:id="rId3450" xr:uid="{00000000-0004-0000-0000-00005B0E0000}"/>
    <hyperlink ref="B1890" r:id="rId3451" xr:uid="{00000000-0004-0000-0000-00005C0E0000}"/>
    <hyperlink ref="B1891" r:id="rId3452" xr:uid="{00000000-0004-0000-0000-00005D0E0000}"/>
    <hyperlink ref="B1892" r:id="rId3453" xr:uid="{00000000-0004-0000-0000-00005E0E0000}"/>
    <hyperlink ref="B1893" r:id="rId3454" xr:uid="{00000000-0004-0000-0000-00005F0E0000}"/>
    <hyperlink ref="B1894" r:id="rId3455" xr:uid="{00000000-0004-0000-0000-0000600E0000}"/>
    <hyperlink ref="B1896" r:id="rId3456" xr:uid="{00000000-0004-0000-0000-0000610E0000}"/>
    <hyperlink ref="B1897" r:id="rId3457" xr:uid="{00000000-0004-0000-0000-0000620E0000}"/>
    <hyperlink ref="B1898" r:id="rId3458" xr:uid="{00000000-0004-0000-0000-0000630E0000}"/>
    <hyperlink ref="B1899" r:id="rId3459" xr:uid="{00000000-0004-0000-0000-0000650E0000}"/>
    <hyperlink ref="B1900" r:id="rId3460" xr:uid="{00000000-0004-0000-0000-0000660E0000}"/>
    <hyperlink ref="B1901" r:id="rId3461" xr:uid="{00000000-0004-0000-0000-0000670E0000}"/>
    <hyperlink ref="B4726" r:id="rId3462" xr:uid="{00000000-0004-0000-0000-0000680E0000}"/>
    <hyperlink ref="B4727" r:id="rId3463" xr:uid="{00000000-0004-0000-0000-0000690E0000}"/>
    <hyperlink ref="B2742" r:id="rId3464" xr:uid="{00000000-0004-0000-0000-00006A0E0000}"/>
    <hyperlink ref="B2743" r:id="rId3465" xr:uid="{00000000-0004-0000-0000-00006B0E0000}"/>
    <hyperlink ref="B2744" r:id="rId3466" xr:uid="{00000000-0004-0000-0000-00006C0E0000}"/>
    <hyperlink ref="B2745" r:id="rId3467" xr:uid="{00000000-0004-0000-0000-00006D0E0000}"/>
    <hyperlink ref="B2746" r:id="rId3468" xr:uid="{00000000-0004-0000-0000-00006E0E0000}"/>
    <hyperlink ref="B4751" r:id="rId3469" xr:uid="{00000000-0004-0000-0000-00006F0E0000}"/>
    <hyperlink ref="B4752" r:id="rId3470" xr:uid="{00000000-0004-0000-0000-0000700E0000}"/>
    <hyperlink ref="B4754" r:id="rId3471" xr:uid="{00000000-0004-0000-0000-0000710E0000}"/>
    <hyperlink ref="B4466" r:id="rId3472" xr:uid="{00000000-0004-0000-0000-0000720E0000}"/>
    <hyperlink ref="B4755" r:id="rId3473" xr:uid="{00000000-0004-0000-0000-0000740E0000}"/>
    <hyperlink ref="B4756" r:id="rId3474" xr:uid="{00000000-0004-0000-0000-0000750E0000}"/>
    <hyperlink ref="B4757" r:id="rId3475" xr:uid="{00000000-0004-0000-0000-0000760E0000}"/>
    <hyperlink ref="B4758" r:id="rId3476" xr:uid="{00000000-0004-0000-0000-0000770E0000}"/>
    <hyperlink ref="B4764" r:id="rId3477" xr:uid="{00000000-0004-0000-0000-0000780E0000}"/>
    <hyperlink ref="B4765" r:id="rId3478" xr:uid="{00000000-0004-0000-0000-0000790E0000}"/>
    <hyperlink ref="B4766" r:id="rId3479" xr:uid="{00000000-0004-0000-0000-00007A0E0000}"/>
    <hyperlink ref="B4767" r:id="rId3480" xr:uid="{00000000-0004-0000-0000-00007B0E0000}"/>
    <hyperlink ref="B2593" r:id="rId3481" xr:uid="{00000000-0004-0000-0000-00007C0E0000}"/>
    <hyperlink ref="B2594" r:id="rId3482" xr:uid="{00000000-0004-0000-0000-00007D0E0000}"/>
    <hyperlink ref="B2596" r:id="rId3483" xr:uid="{00000000-0004-0000-0000-00007E0E0000}"/>
    <hyperlink ref="B1847" r:id="rId3484" xr:uid="{00000000-0004-0000-0000-00007F0E0000}"/>
    <hyperlink ref="B1848" r:id="rId3485" xr:uid="{00000000-0004-0000-0000-0000800E0000}"/>
    <hyperlink ref="B322" r:id="rId3486" xr:uid="{00000000-0004-0000-0000-0000810E0000}"/>
    <hyperlink ref="B323" r:id="rId3487" xr:uid="{00000000-0004-0000-0000-0000820E0000}"/>
    <hyperlink ref="B324" r:id="rId3488" xr:uid="{00000000-0004-0000-0000-0000840E0000}"/>
    <hyperlink ref="B325" r:id="rId3489" xr:uid="{00000000-0004-0000-0000-0000850E0000}"/>
    <hyperlink ref="B326" r:id="rId3490" xr:uid="{00000000-0004-0000-0000-0000860E0000}"/>
    <hyperlink ref="B749" r:id="rId3491" xr:uid="{00000000-0004-0000-0000-0000880E0000}"/>
    <hyperlink ref="B750" r:id="rId3492" xr:uid="{00000000-0004-0000-0000-0000890E0000}"/>
    <hyperlink ref="B751" r:id="rId3493" xr:uid="{00000000-0004-0000-0000-00008A0E0000}"/>
    <hyperlink ref="B752" r:id="rId3494" xr:uid="{00000000-0004-0000-0000-00008B0E0000}"/>
    <hyperlink ref="B753" r:id="rId3495" xr:uid="{00000000-0004-0000-0000-00008C0E0000}"/>
    <hyperlink ref="B327" r:id="rId3496" xr:uid="{00000000-0004-0000-0000-00008D0E0000}"/>
    <hyperlink ref="B328" r:id="rId3497" xr:uid="{00000000-0004-0000-0000-00008E0E0000}"/>
    <hyperlink ref="B329" r:id="rId3498" xr:uid="{00000000-0004-0000-0000-00008F0E0000}"/>
    <hyperlink ref="B330" r:id="rId3499" xr:uid="{00000000-0004-0000-0000-0000910E0000}"/>
    <hyperlink ref="B331" r:id="rId3500" xr:uid="{00000000-0004-0000-0000-0000920E0000}"/>
    <hyperlink ref="B332" r:id="rId3501" xr:uid="{00000000-0004-0000-0000-0000930E0000}"/>
    <hyperlink ref="B333" r:id="rId3502" xr:uid="{00000000-0004-0000-0000-0000950E0000}"/>
    <hyperlink ref="B334" r:id="rId3503" xr:uid="{00000000-0004-0000-0000-0000960E0000}"/>
    <hyperlink ref="B4568" r:id="rId3504" xr:uid="{00000000-0004-0000-0000-0000970E0000}"/>
    <hyperlink ref="B4569" r:id="rId3505" xr:uid="{00000000-0004-0000-0000-0000980E0000}"/>
    <hyperlink ref="B4570" r:id="rId3506" xr:uid="{00000000-0004-0000-0000-00009A0E0000}"/>
    <hyperlink ref="B4571" r:id="rId3507" xr:uid="{00000000-0004-0000-0000-00009B0E0000}"/>
    <hyperlink ref="B4572" r:id="rId3508" xr:uid="{00000000-0004-0000-0000-00009C0E0000}"/>
    <hyperlink ref="B600" r:id="rId3509" xr:uid="{00000000-0004-0000-0000-00009D0E0000}"/>
    <hyperlink ref="B602" r:id="rId3510" xr:uid="{00000000-0004-0000-0000-00009E0E0000}"/>
    <hyperlink ref="B310" r:id="rId3511" xr:uid="{00000000-0004-0000-0000-00009F0E0000}"/>
    <hyperlink ref="B461" r:id="rId3512" xr:uid="{00000000-0004-0000-0000-0000A10E0000}"/>
    <hyperlink ref="B462" r:id="rId3513" xr:uid="{00000000-0004-0000-0000-0000A20E0000}"/>
    <hyperlink ref="B463" r:id="rId3514" xr:uid="{00000000-0004-0000-0000-0000A40E0000}"/>
    <hyperlink ref="B464" r:id="rId3515" xr:uid="{00000000-0004-0000-0000-0000A60E0000}"/>
    <hyperlink ref="B465" r:id="rId3516" xr:uid="{00000000-0004-0000-0000-0000A70E0000}"/>
    <hyperlink ref="B466" r:id="rId3517" xr:uid="{00000000-0004-0000-0000-0000A90E0000}"/>
    <hyperlink ref="B467" r:id="rId3518" xr:uid="{00000000-0004-0000-0000-0000AA0E0000}"/>
    <hyperlink ref="B468" r:id="rId3519" xr:uid="{00000000-0004-0000-0000-0000AB0E0000}"/>
    <hyperlink ref="B469" r:id="rId3520" xr:uid="{00000000-0004-0000-0000-0000AC0E0000}"/>
    <hyperlink ref="B470" r:id="rId3521" xr:uid="{00000000-0004-0000-0000-0000AD0E0000}"/>
    <hyperlink ref="B471" r:id="rId3522" xr:uid="{00000000-0004-0000-0000-0000AF0E0000}"/>
    <hyperlink ref="B472" r:id="rId3523" xr:uid="{00000000-0004-0000-0000-0000B00E0000}"/>
    <hyperlink ref="B541" r:id="rId3524" xr:uid="{00000000-0004-0000-0000-0000B10E0000}"/>
    <hyperlink ref="B542" r:id="rId3525" xr:uid="{00000000-0004-0000-0000-0000B20E0000}"/>
    <hyperlink ref="B4051" r:id="rId3526" xr:uid="{00000000-0004-0000-0000-0000B30E0000}"/>
    <hyperlink ref="B4052" r:id="rId3527" xr:uid="{00000000-0004-0000-0000-0000B40E0000}"/>
    <hyperlink ref="B4053" r:id="rId3528" xr:uid="{00000000-0004-0000-0000-0000B50E0000}"/>
    <hyperlink ref="B4054" r:id="rId3529" xr:uid="{00000000-0004-0000-0000-0000B60E0000}"/>
    <hyperlink ref="B4055" r:id="rId3530" xr:uid="{00000000-0004-0000-0000-0000B70E0000}"/>
    <hyperlink ref="B4056" r:id="rId3531" xr:uid="{00000000-0004-0000-0000-0000B80E0000}"/>
    <hyperlink ref="B4057" r:id="rId3532" xr:uid="{00000000-0004-0000-0000-0000B90E0000}"/>
    <hyperlink ref="B1918" r:id="rId3533" xr:uid="{00000000-0004-0000-0000-0000BB0E0000}"/>
    <hyperlink ref="B1919" r:id="rId3534" xr:uid="{00000000-0004-0000-0000-0000BC0E0000}"/>
    <hyperlink ref="B4058" r:id="rId3535" xr:uid="{00000000-0004-0000-0000-0000BD0E0000}"/>
    <hyperlink ref="B4059" r:id="rId3536" xr:uid="{00000000-0004-0000-0000-0000BE0E0000}"/>
    <hyperlink ref="B4060" r:id="rId3537" xr:uid="{00000000-0004-0000-0000-0000BF0E0000}"/>
    <hyperlink ref="B4061" r:id="rId3538" xr:uid="{00000000-0004-0000-0000-0000C00E0000}"/>
    <hyperlink ref="B4062" r:id="rId3539" xr:uid="{00000000-0004-0000-0000-0000C10E0000}"/>
    <hyperlink ref="B4063" r:id="rId3540" xr:uid="{00000000-0004-0000-0000-0000C20E0000}"/>
    <hyperlink ref="B4064" r:id="rId3541" xr:uid="{00000000-0004-0000-0000-0000C30E0000}"/>
    <hyperlink ref="B4065" r:id="rId3542" xr:uid="{00000000-0004-0000-0000-0000C40E0000}"/>
    <hyperlink ref="B4066" r:id="rId3543" xr:uid="{00000000-0004-0000-0000-0000C50E0000}"/>
    <hyperlink ref="B5002" r:id="rId3544" xr:uid="{00000000-0004-0000-0000-0000C70E0000}"/>
    <hyperlink ref="B4067" r:id="rId3545" xr:uid="{00000000-0004-0000-0000-0000C80E0000}"/>
    <hyperlink ref="B4068" r:id="rId3546" xr:uid="{00000000-0004-0000-0000-0000C90E0000}"/>
    <hyperlink ref="B5655" r:id="rId3547" xr:uid="{00000000-0004-0000-0000-0000CA0E0000}"/>
    <hyperlink ref="B4069" r:id="rId3548" xr:uid="{00000000-0004-0000-0000-0000CC0E0000}"/>
    <hyperlink ref="B4070" r:id="rId3549" xr:uid="{00000000-0004-0000-0000-0000CD0E0000}"/>
    <hyperlink ref="B4071" r:id="rId3550" xr:uid="{00000000-0004-0000-0000-0000CE0E0000}"/>
    <hyperlink ref="B4072" r:id="rId3551" xr:uid="{00000000-0004-0000-0000-0000CF0E0000}"/>
    <hyperlink ref="B4073" r:id="rId3552" xr:uid="{00000000-0004-0000-0000-0000D00E0000}"/>
    <hyperlink ref="B4074" r:id="rId3553" xr:uid="{00000000-0004-0000-0000-0000D10E0000}"/>
    <hyperlink ref="B2972" r:id="rId3554" xr:uid="{00000000-0004-0000-0000-0000D30E0000}"/>
    <hyperlink ref="B2973" r:id="rId3555" xr:uid="{00000000-0004-0000-0000-0000D40E0000}"/>
    <hyperlink ref="B4075" r:id="rId3556" xr:uid="{00000000-0004-0000-0000-0000D50E0000}"/>
    <hyperlink ref="B4076" r:id="rId3557" xr:uid="{00000000-0004-0000-0000-0000D60E0000}"/>
    <hyperlink ref="B4077" r:id="rId3558" xr:uid="{00000000-0004-0000-0000-0000D70E0000}"/>
    <hyperlink ref="B4078" r:id="rId3559" xr:uid="{00000000-0004-0000-0000-0000D80E0000}"/>
    <hyperlink ref="B4079" r:id="rId3560" xr:uid="{00000000-0004-0000-0000-0000D90E0000}"/>
    <hyperlink ref="B4080" r:id="rId3561" xr:uid="{00000000-0004-0000-0000-0000DA0E0000}"/>
    <hyperlink ref="B4081" r:id="rId3562" xr:uid="{00000000-0004-0000-0000-0000DB0E0000}"/>
    <hyperlink ref="B4082" r:id="rId3563" xr:uid="{00000000-0004-0000-0000-0000DC0E0000}"/>
    <hyperlink ref="B4083" r:id="rId3564" xr:uid="{00000000-0004-0000-0000-0000DD0E0000}"/>
    <hyperlink ref="B4084" r:id="rId3565" xr:uid="{00000000-0004-0000-0000-0000DE0E0000}"/>
    <hyperlink ref="B4085" r:id="rId3566" xr:uid="{00000000-0004-0000-0000-0000DF0E0000}"/>
    <hyperlink ref="B4086" r:id="rId3567" xr:uid="{00000000-0004-0000-0000-0000E00E0000}"/>
    <hyperlink ref="B4090" r:id="rId3568" xr:uid="{00000000-0004-0000-0000-0000E10E0000}"/>
    <hyperlink ref="B4091" r:id="rId3569" xr:uid="{00000000-0004-0000-0000-0000E20E0000}"/>
    <hyperlink ref="B4092" r:id="rId3570" xr:uid="{00000000-0004-0000-0000-0000E30E0000}"/>
    <hyperlink ref="B4101" r:id="rId3571" xr:uid="{00000000-0004-0000-0000-0000E40E0000}"/>
    <hyperlink ref="B4102" r:id="rId3572" xr:uid="{00000000-0004-0000-0000-0000E50E0000}"/>
    <hyperlink ref="B4103" r:id="rId3573" xr:uid="{00000000-0004-0000-0000-0000E60E0000}"/>
    <hyperlink ref="B4104" r:id="rId3574" xr:uid="{00000000-0004-0000-0000-0000E70E0000}"/>
    <hyperlink ref="B4105" r:id="rId3575" xr:uid="{00000000-0004-0000-0000-0000E80E0000}"/>
    <hyperlink ref="B4107" r:id="rId3576" xr:uid="{00000000-0004-0000-0000-0000E90E0000}"/>
    <hyperlink ref="B4108" r:id="rId3577" xr:uid="{00000000-0004-0000-0000-0000EA0E0000}"/>
    <hyperlink ref="B2072" r:id="rId3578" xr:uid="{00000000-0004-0000-0000-0000EC0E0000}"/>
    <hyperlink ref="B5320" r:id="rId3579" xr:uid="{00000000-0004-0000-0000-0000ED0E0000}"/>
    <hyperlink ref="B4030" r:id="rId3580" xr:uid="{00000000-0004-0000-0000-0000EF0E0000}"/>
    <hyperlink ref="B4031" r:id="rId3581" xr:uid="{00000000-0004-0000-0000-0000F00E0000}"/>
    <hyperlink ref="B5321" r:id="rId3582" xr:uid="{00000000-0004-0000-0000-0000F10E0000}"/>
    <hyperlink ref="B5322" r:id="rId3583" xr:uid="{00000000-0004-0000-0000-0000F20E0000}"/>
    <hyperlink ref="B5323" r:id="rId3584" xr:uid="{00000000-0004-0000-0000-0000F30E0000}"/>
    <hyperlink ref="B5324" r:id="rId3585" xr:uid="{00000000-0004-0000-0000-0000F40E0000}"/>
    <hyperlink ref="B5325" r:id="rId3586" xr:uid="{00000000-0004-0000-0000-0000F50E0000}"/>
    <hyperlink ref="B5326" r:id="rId3587" xr:uid="{00000000-0004-0000-0000-0000F60E0000}"/>
    <hyperlink ref="B5327" r:id="rId3588" xr:uid="{00000000-0004-0000-0000-0000F70E0000}"/>
    <hyperlink ref="B5328" r:id="rId3589" xr:uid="{00000000-0004-0000-0000-0000F80E0000}"/>
    <hyperlink ref="B5329" r:id="rId3590" xr:uid="{00000000-0004-0000-0000-0000F90E0000}"/>
    <hyperlink ref="B5330" r:id="rId3591" xr:uid="{00000000-0004-0000-0000-0000FA0E0000}"/>
    <hyperlink ref="B5331" r:id="rId3592" xr:uid="{00000000-0004-0000-0000-0000FB0E0000}"/>
    <hyperlink ref="B5332" r:id="rId3593" xr:uid="{00000000-0004-0000-0000-0000FC0E0000}"/>
    <hyperlink ref="B5336" r:id="rId3594" xr:uid="{00000000-0004-0000-0000-0000FD0E0000}"/>
    <hyperlink ref="B5337" r:id="rId3595" xr:uid="{00000000-0004-0000-0000-0000FE0E0000}"/>
    <hyperlink ref="B5338" r:id="rId3596" xr:uid="{00000000-0004-0000-0000-0000FF0E0000}"/>
    <hyperlink ref="B5339" r:id="rId3597" xr:uid="{00000000-0004-0000-0000-0000010F0000}"/>
    <hyperlink ref="B5340" r:id="rId3598" xr:uid="{00000000-0004-0000-0000-0000020F0000}"/>
    <hyperlink ref="B3685" r:id="rId3599" xr:uid="{00000000-0004-0000-0000-0000030F0000}"/>
    <hyperlink ref="B3686" r:id="rId3600" xr:uid="{00000000-0004-0000-0000-0000040F0000}"/>
    <hyperlink ref="B3687" r:id="rId3601" xr:uid="{00000000-0004-0000-0000-0000050F0000}"/>
    <hyperlink ref="B3688" r:id="rId3602" xr:uid="{00000000-0004-0000-0000-0000060F0000}"/>
    <hyperlink ref="B3689" r:id="rId3603" xr:uid="{00000000-0004-0000-0000-0000070F0000}"/>
    <hyperlink ref="B227" r:id="rId3604" xr:uid="{00000000-0004-0000-0000-0000080F0000}"/>
    <hyperlink ref="B228" r:id="rId3605" xr:uid="{00000000-0004-0000-0000-0000090F0000}"/>
    <hyperlink ref="B229" r:id="rId3606" xr:uid="{00000000-0004-0000-0000-00000A0F0000}"/>
    <hyperlink ref="B230" r:id="rId3607" xr:uid="{00000000-0004-0000-0000-00000B0F0000}"/>
    <hyperlink ref="B639" r:id="rId3608" xr:uid="{00000000-0004-0000-0000-00000D0F0000}"/>
    <hyperlink ref="B5132" r:id="rId3609" xr:uid="{00000000-0004-0000-0000-00000F0F0000}"/>
    <hyperlink ref="B5106" r:id="rId3610" xr:uid="{00000000-0004-0000-0000-0000100F0000}"/>
    <hyperlink ref="B5060" r:id="rId3611" xr:uid="{00000000-0004-0000-0000-0000110F0000}"/>
    <hyperlink ref="B4641" r:id="rId3612" xr:uid="{00000000-0004-0000-0000-0000130F0000}"/>
    <hyperlink ref="B3100" r:id="rId3613" xr:uid="{00000000-0004-0000-0000-0000140F0000}"/>
    <hyperlink ref="B2131" r:id="rId3614" xr:uid="{00000000-0004-0000-0000-0000150F0000}"/>
    <hyperlink ref="B2132" r:id="rId3615" xr:uid="{00000000-0004-0000-0000-0000160F0000}"/>
    <hyperlink ref="B2859" r:id="rId3616" xr:uid="{00000000-0004-0000-0000-0000170F0000}"/>
    <hyperlink ref="B3103" r:id="rId3617" xr:uid="{00000000-0004-0000-0000-0000180F0000}"/>
    <hyperlink ref="B1591" r:id="rId3618" xr:uid="{00000000-0004-0000-0000-0000190F0000}"/>
    <hyperlink ref="B2860" r:id="rId3619" xr:uid="{00000000-0004-0000-0000-00001A0F0000}"/>
    <hyperlink ref="B1743" r:id="rId3620" xr:uid="{00000000-0004-0000-0000-00001B0F0000}"/>
    <hyperlink ref="B2563" r:id="rId3621" xr:uid="{00000000-0004-0000-0000-00001D0F0000}"/>
    <hyperlink ref="B2564" r:id="rId3622" xr:uid="{00000000-0004-0000-0000-00001E0F0000}"/>
    <hyperlink ref="B2565" r:id="rId3623" xr:uid="{00000000-0004-0000-0000-00001F0F0000}"/>
    <hyperlink ref="B2566" r:id="rId3624" xr:uid="{00000000-0004-0000-0000-0000200F0000}"/>
    <hyperlink ref="B2567" r:id="rId3625" xr:uid="{00000000-0004-0000-0000-0000210F0000}"/>
    <hyperlink ref="B2568" r:id="rId3626" xr:uid="{00000000-0004-0000-0000-0000220F0000}"/>
    <hyperlink ref="B2624" r:id="rId3627" xr:uid="{00000000-0004-0000-0000-0000230F0000}"/>
    <hyperlink ref="B2773" r:id="rId3628" xr:uid="{00000000-0004-0000-0000-0000240F0000}"/>
    <hyperlink ref="B5166" r:id="rId3629" xr:uid="{00000000-0004-0000-0000-0000250F0000}"/>
    <hyperlink ref="B2434" r:id="rId3630" xr:uid="{00000000-0004-0000-0000-0000260F0000}"/>
    <hyperlink ref="B523" r:id="rId3631" xr:uid="{00000000-0004-0000-0000-0000270F0000}"/>
    <hyperlink ref="B1983" r:id="rId3632" xr:uid="{00000000-0004-0000-0000-0000290F0000}"/>
    <hyperlink ref="B1984" r:id="rId3633" xr:uid="{00000000-0004-0000-0000-00002A0F0000}"/>
    <hyperlink ref="B3104" r:id="rId3634" xr:uid="{00000000-0004-0000-0000-00002B0F0000}"/>
    <hyperlink ref="B388" r:id="rId3635" xr:uid="{00000000-0004-0000-0000-00002C0F0000}"/>
    <hyperlink ref="B2133" r:id="rId3636" xr:uid="{00000000-0004-0000-0000-00002D0F0000}"/>
    <hyperlink ref="B1403" r:id="rId3637" xr:uid="{00000000-0004-0000-0000-00002E0F0000}"/>
    <hyperlink ref="B5650" r:id="rId3638" xr:uid="{00000000-0004-0000-0000-0000300F0000}"/>
    <hyperlink ref="B1404" r:id="rId3639" xr:uid="{00000000-0004-0000-0000-0000310F0000}"/>
    <hyperlink ref="B335" r:id="rId3640" xr:uid="{00000000-0004-0000-0000-0000320F0000}"/>
    <hyperlink ref="B1744" r:id="rId3641" xr:uid="{00000000-0004-0000-0000-0000330F0000}"/>
    <hyperlink ref="B3105" r:id="rId3642" xr:uid="{00000000-0004-0000-0000-0000340F0000}"/>
    <hyperlink ref="B3106" r:id="rId3643" xr:uid="{00000000-0004-0000-0000-0000350F0000}"/>
    <hyperlink ref="B2435" r:id="rId3644" xr:uid="{00000000-0004-0000-0000-0000360F0000}"/>
    <hyperlink ref="B524" r:id="rId3645" xr:uid="{00000000-0004-0000-0000-0000370F0000}"/>
    <hyperlink ref="B1592" r:id="rId3646" xr:uid="{00000000-0004-0000-0000-0000380F0000}"/>
    <hyperlink ref="B5562" r:id="rId3647" xr:uid="{00000000-0004-0000-0000-0000390F0000}"/>
    <hyperlink ref="B5563" r:id="rId3648" xr:uid="{00000000-0004-0000-0000-00003A0F0000}"/>
    <hyperlink ref="B5564" r:id="rId3649" xr:uid="{00000000-0004-0000-0000-00003B0F0000}"/>
    <hyperlink ref="B5565" r:id="rId3650" xr:uid="{00000000-0004-0000-0000-00003C0F0000}"/>
    <hyperlink ref="B2436" r:id="rId3651" xr:uid="{00000000-0004-0000-0000-00003D0F0000}"/>
    <hyperlink ref="B5341" r:id="rId3652" xr:uid="{00000000-0004-0000-0000-00003E0F0000}"/>
    <hyperlink ref="B2437" r:id="rId3653" xr:uid="{00000000-0004-0000-0000-00003F0F0000}"/>
    <hyperlink ref="B5658" r:id="rId3654" xr:uid="{00000000-0004-0000-0000-0000400F0000}"/>
    <hyperlink ref="B1593" r:id="rId3655" xr:uid="{00000000-0004-0000-0000-0000420F0000}"/>
    <hyperlink ref="B2232" r:id="rId3656" xr:uid="{00000000-0004-0000-0000-0000430F0000}"/>
    <hyperlink ref="B1745" r:id="rId3657" xr:uid="{00000000-0004-0000-0000-0000440F0000}"/>
    <hyperlink ref="B2438" r:id="rId3658" xr:uid="{00000000-0004-0000-0000-0000450F0000}"/>
    <hyperlink ref="B473" r:id="rId3659" xr:uid="{00000000-0004-0000-0000-0000460F0000}"/>
    <hyperlink ref="B5167" r:id="rId3660" xr:uid="{00000000-0004-0000-0000-0000470F0000}"/>
    <hyperlink ref="B2962" r:id="rId3661" xr:uid="{00000000-0004-0000-0000-0000480F0000}"/>
    <hyperlink ref="B2598" r:id="rId3662" xr:uid="{00000000-0004-0000-0000-0000490F0000}"/>
    <hyperlink ref="B2444" r:id="rId3663" xr:uid="{00000000-0004-0000-0000-00004A0F0000}"/>
    <hyperlink ref="B1005" r:id="rId3664" xr:uid="{00000000-0004-0000-0000-00004C0F0000}"/>
    <hyperlink ref="B1006" r:id="rId3665" xr:uid="{00000000-0004-0000-0000-00004D0F0000}"/>
    <hyperlink ref="B1007" r:id="rId3666" xr:uid="{00000000-0004-0000-0000-00004E0F0000}"/>
    <hyperlink ref="B1008" r:id="rId3667" xr:uid="{00000000-0004-0000-0000-00004F0F0000}"/>
    <hyperlink ref="B4768" r:id="rId3668" xr:uid="{00000000-0004-0000-0000-0000500F0000}"/>
    <hyperlink ref="B691" r:id="rId3669" xr:uid="{00000000-0004-0000-0000-0000510F0000}"/>
    <hyperlink ref="B5342" r:id="rId3670" xr:uid="{00000000-0004-0000-0000-0000520F0000}"/>
    <hyperlink ref="B336" r:id="rId3671" xr:uid="{00000000-0004-0000-0000-0000530F0000}"/>
    <hyperlink ref="B2963" r:id="rId3672" xr:uid="{00000000-0004-0000-0000-0000540F0000}"/>
    <hyperlink ref="B525" r:id="rId3673" xr:uid="{00000000-0004-0000-0000-0000550F0000}"/>
    <hyperlink ref="B526" r:id="rId3674" xr:uid="{00000000-0004-0000-0000-0000560F0000}"/>
    <hyperlink ref="B2625" r:id="rId3675" xr:uid="{00000000-0004-0000-0000-0000570F0000}"/>
    <hyperlink ref="B3107" r:id="rId3676" xr:uid="{00000000-0004-0000-0000-0000580F0000}"/>
    <hyperlink ref="B2134" r:id="rId3677" xr:uid="{00000000-0004-0000-0000-00005A0F0000}"/>
    <hyperlink ref="B474" r:id="rId3678" xr:uid="{00000000-0004-0000-0000-00005B0F0000}"/>
    <hyperlink ref="B2861" r:id="rId3679" xr:uid="{00000000-0004-0000-0000-00005C0F0000}"/>
    <hyperlink ref="B2234" r:id="rId3680" xr:uid="{00000000-0004-0000-0000-00005E0F0000}"/>
    <hyperlink ref="B2235" r:id="rId3681" xr:uid="{00000000-0004-0000-0000-00005F0F0000}"/>
    <hyperlink ref="B2964" r:id="rId3682" xr:uid="{00000000-0004-0000-0000-0000600F0000}"/>
    <hyperlink ref="B3108" r:id="rId3683" xr:uid="{00000000-0004-0000-0000-0000610F0000}"/>
    <hyperlink ref="B2862" r:id="rId3684" xr:uid="{00000000-0004-0000-0000-0000620F0000}"/>
    <hyperlink ref="B1902" r:id="rId3685" xr:uid="{00000000-0004-0000-0000-0000630F0000}"/>
    <hyperlink ref="B2308" r:id="rId3686" xr:uid="{00000000-0004-0000-0000-0000640F0000}"/>
    <hyperlink ref="B2135" r:id="rId3687" xr:uid="{00000000-0004-0000-0000-0000650F0000}"/>
    <hyperlink ref="B527" r:id="rId3688" xr:uid="{00000000-0004-0000-0000-0000660F0000}"/>
    <hyperlink ref="B475" r:id="rId3689" xr:uid="{00000000-0004-0000-0000-0000670F0000}"/>
    <hyperlink ref="B692" r:id="rId3690" xr:uid="{00000000-0004-0000-0000-0000680F0000}"/>
    <hyperlink ref="B1849" r:id="rId3691" xr:uid="{00000000-0004-0000-0000-0000690F0000}"/>
    <hyperlink ref="B1746" r:id="rId3692" xr:uid="{00000000-0004-0000-0000-00006A0F0000}"/>
    <hyperlink ref="B2136" r:id="rId3693" xr:uid="{00000000-0004-0000-0000-00006B0F0000}"/>
    <hyperlink ref="B389" r:id="rId3694" xr:uid="{00000000-0004-0000-0000-00006C0F0000}"/>
    <hyperlink ref="B2863" r:id="rId3695" xr:uid="{00000000-0004-0000-0000-00006D0F0000}"/>
    <hyperlink ref="B2233" r:id="rId3696" xr:uid="{00000000-0004-0000-0000-00006E0F0000}"/>
    <hyperlink ref="B528" r:id="rId3697" xr:uid="{00000000-0004-0000-0000-00006F0F0000}"/>
    <hyperlink ref="B2774" r:id="rId3698" xr:uid="{00000000-0004-0000-0000-0000700F0000}"/>
    <hyperlink ref="B2775" r:id="rId3699" xr:uid="{00000000-0004-0000-0000-0000710F0000}"/>
    <hyperlink ref="B1598" r:id="rId3700" xr:uid="{00000000-0004-0000-0000-0000720F0000}"/>
    <hyperlink ref="B1599" r:id="rId3701" xr:uid="{00000000-0004-0000-0000-0000730F0000}"/>
    <hyperlink ref="B2965" r:id="rId3702" xr:uid="{00000000-0004-0000-0000-0000740F0000}"/>
    <hyperlink ref="B3109" r:id="rId3703" xr:uid="{00000000-0004-0000-0000-0000760F0000}"/>
    <hyperlink ref="B1903" r:id="rId3704" xr:uid="{00000000-0004-0000-0000-0000770F0000}"/>
    <hyperlink ref="B1904" r:id="rId3705" xr:uid="{00000000-0004-0000-0000-0000780F0000}"/>
    <hyperlink ref="B1747" r:id="rId3706" xr:uid="{00000000-0004-0000-0000-0000790F0000}"/>
    <hyperlink ref="B2445" r:id="rId3707" xr:uid="{00000000-0004-0000-0000-00007A0F0000}"/>
    <hyperlink ref="B1905" r:id="rId3708" xr:uid="{00000000-0004-0000-0000-00007B0F0000}"/>
    <hyperlink ref="B3677" r:id="rId3709" xr:uid="{00000000-0004-0000-0000-00007D0F0000}"/>
    <hyperlink ref="B3678" r:id="rId3710" xr:uid="{00000000-0004-0000-0000-00007E0F0000}"/>
    <hyperlink ref="B4109" r:id="rId3711" xr:uid="{00000000-0004-0000-0000-00007F0F0000}"/>
    <hyperlink ref="B1594" r:id="rId3712" xr:uid="{00000000-0004-0000-0000-0000800F0000}"/>
    <hyperlink ref="B3620" r:id="rId3713" xr:uid="{00000000-0004-0000-0000-0000820F0000}"/>
    <hyperlink ref="B2309" r:id="rId3714" xr:uid="{00000000-0004-0000-0000-0000830F0000}"/>
    <hyperlink ref="B1906" r:id="rId3715" xr:uid="{00000000-0004-0000-0000-0000840F0000}"/>
    <hyperlink ref="B1907" r:id="rId3716" xr:uid="{00000000-0004-0000-0000-0000850F0000}"/>
    <hyperlink ref="B1908" r:id="rId3717" xr:uid="{00000000-0004-0000-0000-0000860F0000}"/>
    <hyperlink ref="B2137" r:id="rId3718" xr:uid="{00000000-0004-0000-0000-0000870F0000}"/>
    <hyperlink ref="B2138" r:id="rId3719" xr:uid="{00000000-0004-0000-0000-0000880F0000}"/>
    <hyperlink ref="B2446" r:id="rId3720" xr:uid="{00000000-0004-0000-0000-0000890F0000}"/>
    <hyperlink ref="B390" r:id="rId3721" xr:uid="{00000000-0004-0000-0000-00008A0F0000}"/>
    <hyperlink ref="B2626" r:id="rId3722" xr:uid="{00000000-0004-0000-0000-00008D0F0000}"/>
    <hyperlink ref="B2776" r:id="rId3723" xr:uid="{00000000-0004-0000-0000-00008E0F0000}"/>
    <hyperlink ref="B2310" r:id="rId3724" xr:uid="{00000000-0004-0000-0000-00008F0F0000}"/>
    <hyperlink ref="B2447" r:id="rId3725" xr:uid="{00000000-0004-0000-0000-0000900F0000}"/>
    <hyperlink ref="B5061" r:id="rId3726" xr:uid="{00000000-0004-0000-0000-0000910F0000}"/>
    <hyperlink ref="B4205" r:id="rId3727" xr:uid="{00000000-0004-0000-0000-0000930F0000}"/>
    <hyperlink ref="B2627" r:id="rId3728" xr:uid="{00000000-0004-0000-0000-0000940F0000}"/>
    <hyperlink ref="B2448" r:id="rId3729" xr:uid="{00000000-0004-0000-0000-0000950F0000}"/>
    <hyperlink ref="B693" r:id="rId3730" xr:uid="{00000000-0004-0000-0000-0000960F0000}"/>
    <hyperlink ref="B3690" r:id="rId3731" xr:uid="{00000000-0004-0000-0000-0000970F0000}"/>
    <hyperlink ref="B391" r:id="rId3732" xr:uid="{00000000-0004-0000-0000-0000980F0000}"/>
    <hyperlink ref="B2966" r:id="rId3733" xr:uid="{00000000-0004-0000-0000-0000990F0000}"/>
    <hyperlink ref="B2967" r:id="rId3734" xr:uid="{00000000-0004-0000-0000-00009A0F0000}"/>
    <hyperlink ref="B2311" r:id="rId3735" xr:uid="{00000000-0004-0000-0000-00009B0F0000}"/>
    <hyperlink ref="B3110" r:id="rId3736" xr:uid="{00000000-0004-0000-0000-00009C0F0000}"/>
    <hyperlink ref="B1748" r:id="rId3737" xr:uid="{00000000-0004-0000-0000-00009D0F0000}"/>
    <hyperlink ref="B1749" r:id="rId3738" xr:uid="{00000000-0004-0000-0000-00009E0F0000}"/>
    <hyperlink ref="B2864" r:id="rId3739" xr:uid="{00000000-0004-0000-0000-00009F0F0000}"/>
    <hyperlink ref="B2865" r:id="rId3740" xr:uid="{00000000-0004-0000-0000-0000A00F0000}"/>
    <hyperlink ref="B3691" r:id="rId3741" xr:uid="{00000000-0004-0000-0000-0000A10F0000}"/>
    <hyperlink ref="B2968" r:id="rId3742" xr:uid="{00000000-0004-0000-0000-0000A20F0000}"/>
    <hyperlink ref="B5168" r:id="rId3743" xr:uid="{00000000-0004-0000-0000-0000A30F0000}"/>
    <hyperlink ref="B1909" r:id="rId3744" xr:uid="{00000000-0004-0000-0000-0000A40F0000}"/>
    <hyperlink ref="B1850" r:id="rId3745" xr:uid="{00000000-0004-0000-0000-0000A50F0000}"/>
    <hyperlink ref="B392" r:id="rId3746" xr:uid="{00000000-0004-0000-0000-0000A60F0000}"/>
    <hyperlink ref="B5101" r:id="rId3747" xr:uid="{00000000-0004-0000-0000-0000A80F0000}"/>
    <hyperlink ref="B5102" r:id="rId3748" xr:uid="{00000000-0004-0000-0000-0000A90F0000}"/>
    <hyperlink ref="B5103" r:id="rId3749" xr:uid="{00000000-0004-0000-0000-0000AA0F0000}"/>
    <hyperlink ref="B3692" r:id="rId3750" xr:uid="{00000000-0004-0000-0000-0000AB0F0000}"/>
    <hyperlink ref="B5169" r:id="rId3751" xr:uid="{00000000-0004-0000-0000-0000AC0F0000}"/>
    <hyperlink ref="B5170" r:id="rId3752" xr:uid="{00000000-0004-0000-0000-0000AD0F0000}"/>
    <hyperlink ref="B393" r:id="rId3753" xr:uid="{00000000-0004-0000-0000-0000AE0F0000}"/>
    <hyperlink ref="B2541" r:id="rId3754" xr:uid="{00000000-0004-0000-0000-0000B00F0000}"/>
    <hyperlink ref="B3111" r:id="rId3755" xr:uid="{00000000-0004-0000-0000-0000B10F0000}"/>
    <hyperlink ref="B3112" r:id="rId3756" xr:uid="{00000000-0004-0000-0000-0000B20F0000}"/>
    <hyperlink ref="B3113" r:id="rId3757" xr:uid="{00000000-0004-0000-0000-0000B30F0000}"/>
    <hyperlink ref="B2139" r:id="rId3758" xr:uid="{00000000-0004-0000-0000-0000B40F0000}"/>
    <hyperlink ref="B3474" r:id="rId3759" xr:uid="{00000000-0004-0000-0000-0000B60F0000}"/>
    <hyperlink ref="B3475" r:id="rId3760" xr:uid="{00000000-0004-0000-0000-0000B70F0000}"/>
    <hyperlink ref="B3476" r:id="rId3761" xr:uid="{00000000-0004-0000-0000-0000B80F0000}"/>
    <hyperlink ref="B3477" r:id="rId3762" xr:uid="{00000000-0004-0000-0000-0000B90F0000}"/>
    <hyperlink ref="B3478" r:id="rId3763" xr:uid="{00000000-0004-0000-0000-0000BA0F0000}"/>
    <hyperlink ref="B3479" r:id="rId3764" xr:uid="{00000000-0004-0000-0000-0000BB0F0000}"/>
    <hyperlink ref="B2140" r:id="rId3765" xr:uid="{00000000-0004-0000-0000-0000BC0F0000}"/>
    <hyperlink ref="B1917" r:id="rId3766" xr:uid="{00000000-0004-0000-0000-0000BD0F0000}"/>
    <hyperlink ref="B1752" r:id="rId3767" xr:uid="{00000000-0004-0000-0000-0000BE0F0000}"/>
    <hyperlink ref="B2969" r:id="rId3768" xr:uid="{00000000-0004-0000-0000-0000BF0F0000}"/>
    <hyperlink ref="B2628" r:id="rId3769" xr:uid="{00000000-0004-0000-0000-0000C00F0000}"/>
    <hyperlink ref="B2236" r:id="rId3770" xr:uid="{00000000-0004-0000-0000-0000C10F0000}"/>
    <hyperlink ref="B476" r:id="rId3771" xr:uid="{00000000-0004-0000-0000-0000C20F0000}"/>
    <hyperlink ref="B2970" r:id="rId3772" xr:uid="{00000000-0004-0000-0000-0000C30F0000}"/>
    <hyperlink ref="B1920" r:id="rId3773" xr:uid="{00000000-0004-0000-0000-0000C50F0000}"/>
    <hyperlink ref="B4855" r:id="rId3774" xr:uid="{00000000-0004-0000-0000-0000C70F0000}"/>
    <hyperlink ref="B4856" r:id="rId3775" xr:uid="{00000000-0004-0000-0000-0000C80F0000}"/>
    <hyperlink ref="B5343" r:id="rId3776" xr:uid="{00000000-0004-0000-0000-0000C90F0000}"/>
    <hyperlink ref="B4722" r:id="rId3777" xr:uid="{00000000-0004-0000-0000-0000CB0F0000}"/>
    <hyperlink ref="B5344" r:id="rId3778" xr:uid="{00000000-0004-0000-0000-0000CC0F0000}"/>
    <hyperlink ref="B4769" r:id="rId3779" xr:uid="{00000000-0004-0000-0000-0000CD0F0000}"/>
    <hyperlink ref="B2971" r:id="rId3780" xr:uid="{00000000-0004-0000-0000-0000CE0F0000}"/>
    <hyperlink ref="B2974" r:id="rId3781" xr:uid="{00000000-0004-0000-0000-0000CF0F0000}"/>
    <hyperlink ref="B2449" r:id="rId3782" xr:uid="{00000000-0004-0000-0000-0000D00F0000}"/>
    <hyperlink ref="B2629" r:id="rId3783" xr:uid="{00000000-0004-0000-0000-0000D10F0000}"/>
    <hyperlink ref="B394" r:id="rId3784" xr:uid="{00000000-0004-0000-0000-0000D20F0000}"/>
    <hyperlink ref="B5345" r:id="rId3785" xr:uid="{00000000-0004-0000-0000-0000D30F0000}"/>
    <hyperlink ref="B2141" r:id="rId3786" xr:uid="{00000000-0004-0000-0000-0000D40F0000}"/>
    <hyperlink ref="B1921" r:id="rId3787" xr:uid="{00000000-0004-0000-0000-0000D50F0000}"/>
    <hyperlink ref="B845" r:id="rId3788" xr:uid="{00000000-0004-0000-0000-0000D70F0000}"/>
    <hyperlink ref="B3114" r:id="rId3789" xr:uid="{00000000-0004-0000-0000-0000D80F0000}"/>
    <hyperlink ref="B4573" r:id="rId3790" xr:uid="{00000000-0004-0000-0000-0000D90F0000}"/>
    <hyperlink ref="B4574" r:id="rId3791" xr:uid="{00000000-0004-0000-0000-0000DA0F0000}"/>
    <hyperlink ref="B4110" r:id="rId3792" xr:uid="{00000000-0004-0000-0000-0000DB0F0000}"/>
    <hyperlink ref="B337" r:id="rId3793" xr:uid="{00000000-0004-0000-0000-0000DC0F0000}"/>
    <hyperlink ref="B4111" r:id="rId3794" xr:uid="{00000000-0004-0000-0000-0000DD0F0000}"/>
    <hyperlink ref="B4575" r:id="rId3795" xr:uid="{00000000-0004-0000-0000-0000DE0F0000}"/>
    <hyperlink ref="B4576" r:id="rId3796" xr:uid="{00000000-0004-0000-0000-0000DF0F0000}"/>
    <hyperlink ref="B695" r:id="rId3797" xr:uid="{00000000-0004-0000-0000-0000E00F0000}"/>
    <hyperlink ref="B338" r:id="rId3798" xr:uid="{00000000-0004-0000-0000-0000E10F0000}"/>
    <hyperlink ref="B2777" r:id="rId3799" xr:uid="{00000000-0004-0000-0000-0000E20F0000}"/>
    <hyperlink ref="B2866" r:id="rId3800" xr:uid="{00000000-0004-0000-0000-0000E30F0000}"/>
    <hyperlink ref="B395" r:id="rId3801" xr:uid="{00000000-0004-0000-0000-0000E40F0000}"/>
    <hyperlink ref="B2315" r:id="rId3802" xr:uid="{00000000-0004-0000-0000-0000E50F0000}"/>
    <hyperlink ref="B696" r:id="rId3803" xr:uid="{00000000-0004-0000-0000-0000E60F0000}"/>
    <hyperlink ref="B5172" r:id="rId3804" xr:uid="{00000000-0004-0000-0000-0000E70F0000}"/>
    <hyperlink ref="B5173" r:id="rId3805" xr:uid="{00000000-0004-0000-0000-0000E80F0000}"/>
    <hyperlink ref="B5174" r:id="rId3806" xr:uid="{00000000-0004-0000-0000-0000E90F0000}"/>
    <hyperlink ref="B5065" r:id="rId3807" xr:uid="{00000000-0004-0000-0000-0000EB0F0000}"/>
    <hyperlink ref="B5066" r:id="rId3808" xr:uid="{00000000-0004-0000-0000-0000EC0F0000}"/>
    <hyperlink ref="B2975" r:id="rId3809" xr:uid="{00000000-0004-0000-0000-0000ED0F0000}"/>
    <hyperlink ref="B2976" r:id="rId3810" xr:uid="{00000000-0004-0000-0000-0000EE0F0000}"/>
    <hyperlink ref="B396" r:id="rId3811" xr:uid="{00000000-0004-0000-0000-0000EF0F0000}"/>
    <hyperlink ref="B1922" r:id="rId3812" xr:uid="{00000000-0004-0000-0000-0000F10F0000}"/>
    <hyperlink ref="B2778" r:id="rId3813" xr:uid="{00000000-0004-0000-0000-0000F20F0000}"/>
    <hyperlink ref="B2316" r:id="rId3814" xr:uid="{00000000-0004-0000-0000-0000F30F0000}"/>
    <hyperlink ref="B3115" r:id="rId3815" xr:uid="{00000000-0004-0000-0000-0000F40F0000}"/>
    <hyperlink ref="B2450" r:id="rId3816" xr:uid="{00000000-0004-0000-0000-0000F50F0000}"/>
    <hyperlink ref="B529" r:id="rId3817" xr:uid="{00000000-0004-0000-0000-0000F60F0000}"/>
    <hyperlink ref="B1826" r:id="rId3818" xr:uid="{00000000-0004-0000-0000-0000F80F0000}"/>
    <hyperlink ref="B1827" r:id="rId3819" xr:uid="{00000000-0004-0000-0000-0000F90F0000}"/>
    <hyperlink ref="B3116" r:id="rId3820" xr:uid="{00000000-0004-0000-0000-0000FA0F0000}"/>
    <hyperlink ref="B3117" r:id="rId3821" xr:uid="{00000000-0004-0000-0000-0000FB0F0000}"/>
    <hyperlink ref="B477" r:id="rId3822" xr:uid="{00000000-0004-0000-0000-0000FC0F0000}"/>
    <hyperlink ref="B605" r:id="rId3823" xr:uid="{00000000-0004-0000-0000-0000FD0F0000}"/>
    <hyperlink ref="B2451" r:id="rId3824" xr:uid="{00000000-0004-0000-0000-0000FE0F0000}"/>
    <hyperlink ref="B5486" r:id="rId3825" xr:uid="{00000000-0004-0000-0000-000000100000}"/>
    <hyperlink ref="B5487" r:id="rId3826" xr:uid="{00000000-0004-0000-0000-000001100000}"/>
    <hyperlink ref="B5488" r:id="rId3827" xr:uid="{00000000-0004-0000-0000-000002100000}"/>
    <hyperlink ref="B5489" r:id="rId3828" xr:uid="{00000000-0004-0000-0000-000003100000}"/>
    <hyperlink ref="B2452" r:id="rId3829" xr:uid="{00000000-0004-0000-0000-000004100000}"/>
    <hyperlink ref="B1753" r:id="rId3830" xr:uid="{00000000-0004-0000-0000-000005100000}"/>
    <hyperlink ref="B1595" r:id="rId3831" xr:uid="{00000000-0004-0000-0000-000006100000}"/>
    <hyperlink ref="B2237" r:id="rId3832" xr:uid="{00000000-0004-0000-0000-000007100000}"/>
    <hyperlink ref="B4112" r:id="rId3833" xr:uid="{00000000-0004-0000-0000-000008100000}"/>
    <hyperlink ref="B4113" r:id="rId3834" xr:uid="{00000000-0004-0000-0000-000009100000}"/>
    <hyperlink ref="B1923" r:id="rId3835" xr:uid="{00000000-0004-0000-0000-00000A100000}"/>
    <hyperlink ref="B2317" r:id="rId3836" xr:uid="{00000000-0004-0000-0000-00000B100000}"/>
    <hyperlink ref="B1754" r:id="rId3837" xr:uid="{00000000-0004-0000-0000-00000C100000}"/>
    <hyperlink ref="B698" r:id="rId3838" xr:uid="{00000000-0004-0000-0000-00000D100000}"/>
    <hyperlink ref="B699" r:id="rId3839" xr:uid="{00000000-0004-0000-0000-00000E100000}"/>
    <hyperlink ref="B231" r:id="rId3840" xr:uid="{00000000-0004-0000-0000-00000F100000}"/>
    <hyperlink ref="B5175" r:id="rId3841" xr:uid="{00000000-0004-0000-0000-000010100000}"/>
    <hyperlink ref="B5176" r:id="rId3842" xr:uid="{00000000-0004-0000-0000-000011100000}"/>
    <hyperlink ref="B2238" r:id="rId3843" xr:uid="{00000000-0004-0000-0000-000012100000}"/>
    <hyperlink ref="B5178" r:id="rId3844" xr:uid="{00000000-0004-0000-0000-000013100000}"/>
    <hyperlink ref="B5179" r:id="rId3845" xr:uid="{00000000-0004-0000-0000-000014100000}"/>
    <hyperlink ref="B2934" r:id="rId3846" xr:uid="{00000000-0004-0000-0000-000015100000}"/>
    <hyperlink ref="B4114" r:id="rId3847" xr:uid="{00000000-0004-0000-0000-000016100000}"/>
    <hyperlink ref="B4115" r:id="rId3848" xr:uid="{00000000-0004-0000-0000-000017100000}"/>
    <hyperlink ref="B4116" r:id="rId3849" xr:uid="{00000000-0004-0000-0000-000018100000}"/>
    <hyperlink ref="B700" r:id="rId3850" xr:uid="{00000000-0004-0000-0000-000019100000}"/>
    <hyperlink ref="B3693" r:id="rId3851" xr:uid="{00000000-0004-0000-0000-00001A100000}"/>
    <hyperlink ref="B339" r:id="rId3852" xr:uid="{00000000-0004-0000-0000-00001B100000}"/>
    <hyperlink ref="B701" r:id="rId3853" xr:uid="{00000000-0004-0000-0000-00001C100000}"/>
    <hyperlink ref="B702" r:id="rId3854" xr:uid="{00000000-0004-0000-0000-00001D100000}"/>
    <hyperlink ref="B1755" r:id="rId3855" xr:uid="{00000000-0004-0000-0000-00001E100000}"/>
    <hyperlink ref="B3694" r:id="rId3856" xr:uid="{00000000-0004-0000-0000-00001F100000}"/>
    <hyperlink ref="B703" r:id="rId3857" xr:uid="{00000000-0004-0000-0000-000020100000}"/>
    <hyperlink ref="B704" r:id="rId3858" xr:uid="{00000000-0004-0000-0000-000021100000}"/>
    <hyperlink ref="B4117" r:id="rId3859" xr:uid="{00000000-0004-0000-0000-000022100000}"/>
    <hyperlink ref="B4118" r:id="rId3860" xr:uid="{00000000-0004-0000-0000-000023100000}"/>
    <hyperlink ref="B1924" r:id="rId3861" xr:uid="{00000000-0004-0000-0000-000024100000}"/>
    <hyperlink ref="B606" r:id="rId3862" xr:uid="{00000000-0004-0000-0000-000025100000}"/>
    <hyperlink ref="B1925" r:id="rId3863" xr:uid="{00000000-0004-0000-0000-000026100000}"/>
    <hyperlink ref="B1926" r:id="rId3864" xr:uid="{00000000-0004-0000-0000-000027100000}"/>
    <hyperlink ref="B1927" r:id="rId3865" xr:uid="{00000000-0004-0000-0000-000028100000}"/>
    <hyperlink ref="B1928" r:id="rId3866" xr:uid="{00000000-0004-0000-0000-000029100000}"/>
    <hyperlink ref="B1929" r:id="rId3867" xr:uid="{00000000-0004-0000-0000-00002A100000}"/>
    <hyperlink ref="B1930" r:id="rId3868" xr:uid="{00000000-0004-0000-0000-00002B100000}"/>
    <hyperlink ref="B3430" r:id="rId3869" xr:uid="{00000000-0004-0000-0000-00002D100000}"/>
    <hyperlink ref="B3431" r:id="rId3870" xr:uid="{00000000-0004-0000-0000-00002E100000}"/>
    <hyperlink ref="B3432" r:id="rId3871" xr:uid="{00000000-0004-0000-0000-00002F100000}"/>
    <hyperlink ref="B3978" r:id="rId3872" xr:uid="{00000000-0004-0000-0000-000031100000}"/>
    <hyperlink ref="B1931" r:id="rId3873" xr:uid="{00000000-0004-0000-0000-000032100000}"/>
    <hyperlink ref="B3118" r:id="rId3874" xr:uid="{00000000-0004-0000-0000-000033100000}"/>
    <hyperlink ref="B1932" r:id="rId3875" xr:uid="{00000000-0004-0000-0000-000034100000}"/>
    <hyperlink ref="B1933" r:id="rId3876" xr:uid="{00000000-0004-0000-0000-000035100000}"/>
    <hyperlink ref="B1934" r:id="rId3877" xr:uid="{00000000-0004-0000-0000-000036100000}"/>
    <hyperlink ref="B1935" r:id="rId3878" xr:uid="{00000000-0004-0000-0000-000037100000}"/>
    <hyperlink ref="B1936" r:id="rId3879" xr:uid="{00000000-0004-0000-0000-000038100000}"/>
    <hyperlink ref="B3862" r:id="rId3880" xr:uid="{00000000-0004-0000-0000-00003A100000}"/>
    <hyperlink ref="B3823" r:id="rId3881" xr:uid="{00000000-0004-0000-0000-00003C100000}"/>
    <hyperlink ref="B1937" r:id="rId3882" xr:uid="{00000000-0004-0000-0000-00003D100000}"/>
    <hyperlink ref="B1938" r:id="rId3883" xr:uid="{00000000-0004-0000-0000-00003E100000}"/>
    <hyperlink ref="B1939" r:id="rId3884" xr:uid="{00000000-0004-0000-0000-00003F100000}"/>
    <hyperlink ref="B1941" r:id="rId3885" xr:uid="{00000000-0004-0000-0000-000040100000}"/>
    <hyperlink ref="B1945" r:id="rId3886" xr:uid="{00000000-0004-0000-0000-000041100000}"/>
    <hyperlink ref="B1946" r:id="rId3887" xr:uid="{00000000-0004-0000-0000-000042100000}"/>
    <hyperlink ref="B1756" r:id="rId3888" xr:uid="{00000000-0004-0000-0000-000043100000}"/>
    <hyperlink ref="B478" r:id="rId3889" xr:uid="{00000000-0004-0000-0000-000044100000}"/>
    <hyperlink ref="B1596" r:id="rId3890" xr:uid="{00000000-0004-0000-0000-000045100000}"/>
    <hyperlink ref="B1597" r:id="rId3891" xr:uid="{00000000-0004-0000-0000-000046100000}"/>
    <hyperlink ref="B4119" r:id="rId3892" xr:uid="{00000000-0004-0000-0000-000047100000}"/>
    <hyperlink ref="B705" r:id="rId3893" xr:uid="{00000000-0004-0000-0000-000048100000}"/>
    <hyperlink ref="B340" r:id="rId3894" xr:uid="{00000000-0004-0000-0000-000049100000}"/>
    <hyperlink ref="B2453" r:id="rId3895" xr:uid="{00000000-0004-0000-0000-00004A100000}"/>
    <hyperlink ref="B2454" r:id="rId3896" xr:uid="{00000000-0004-0000-0000-00004B100000}"/>
    <hyperlink ref="B694" r:id="rId3897" xr:uid="{00000000-0004-0000-0000-00004D100000}"/>
    <hyperlink ref="B2455" r:id="rId3898" xr:uid="{00000000-0004-0000-0000-00004E100000}"/>
    <hyperlink ref="B2456" r:id="rId3899" xr:uid="{00000000-0004-0000-0000-00004F100000}"/>
    <hyperlink ref="B2457" r:id="rId3900" xr:uid="{00000000-0004-0000-0000-000050100000}"/>
    <hyperlink ref="B2458" r:id="rId3901" xr:uid="{00000000-0004-0000-0000-000051100000}"/>
    <hyperlink ref="B2459" r:id="rId3902" xr:uid="{00000000-0004-0000-0000-000052100000}"/>
    <hyperlink ref="B2460" r:id="rId3903" xr:uid="{00000000-0004-0000-0000-000053100000}"/>
    <hyperlink ref="B2461" r:id="rId3904" xr:uid="{00000000-0004-0000-0000-000054100000}"/>
    <hyperlink ref="B2462" r:id="rId3905" xr:uid="{00000000-0004-0000-0000-000055100000}"/>
    <hyperlink ref="B3119" r:id="rId3906" xr:uid="{00000000-0004-0000-0000-000056100000}"/>
    <hyperlink ref="B3120" r:id="rId3907" xr:uid="{00000000-0004-0000-0000-000057100000}"/>
    <hyperlink ref="B2474" r:id="rId3908" xr:uid="{00000000-0004-0000-0000-000059100000}"/>
    <hyperlink ref="B2867" r:id="rId3909" xr:uid="{00000000-0004-0000-0000-00005A100000}"/>
    <hyperlink ref="B4770" r:id="rId3910" xr:uid="{00000000-0004-0000-0000-00005B100000}"/>
    <hyperlink ref="B2599" r:id="rId3911" xr:uid="{00000000-0004-0000-0000-00005C100000}"/>
    <hyperlink ref="B773" r:id="rId3912" xr:uid="{00000000-0004-0000-0000-00005E100000}"/>
    <hyperlink ref="B1852" r:id="rId3913" xr:uid="{00000000-0004-0000-0000-00005F100000}"/>
    <hyperlink ref="B1600" r:id="rId3914" xr:uid="{00000000-0004-0000-0000-000060100000}"/>
    <hyperlink ref="B1601" r:id="rId3915" xr:uid="{00000000-0004-0000-0000-000061100000}"/>
    <hyperlink ref="B2318" r:id="rId3916" xr:uid="{00000000-0004-0000-0000-000062100000}"/>
    <hyperlink ref="B1947" r:id="rId3917" xr:uid="{00000000-0004-0000-0000-000063100000}"/>
    <hyperlink ref="B2868" r:id="rId3918" xr:uid="{00000000-0004-0000-0000-000064100000}"/>
    <hyperlink ref="B530" r:id="rId3919" xr:uid="{00000000-0004-0000-0000-000065100000}"/>
    <hyperlink ref="B531" r:id="rId3920" xr:uid="{00000000-0004-0000-0000-000066100000}"/>
    <hyperlink ref="B2869" r:id="rId3921" xr:uid="{00000000-0004-0000-0000-000067100000}"/>
    <hyperlink ref="B1405" r:id="rId3922" xr:uid="{00000000-0004-0000-0000-000068100000}"/>
    <hyperlink ref="B1757" r:id="rId3923" xr:uid="{00000000-0004-0000-0000-000069100000}"/>
    <hyperlink ref="B1602" r:id="rId3924" xr:uid="{00000000-0004-0000-0000-00006A100000}"/>
    <hyperlink ref="B1603" r:id="rId3925" xr:uid="{00000000-0004-0000-0000-00006C100000}"/>
    <hyperlink ref="B4729" r:id="rId3926" xr:uid="{00000000-0004-0000-0000-00006E100000}"/>
    <hyperlink ref="B4730" r:id="rId3927" xr:uid="{00000000-0004-0000-0000-00006F100000}"/>
    <hyperlink ref="B4731" r:id="rId3928" xr:uid="{00000000-0004-0000-0000-000070100000}"/>
    <hyperlink ref="B4732" r:id="rId3929" xr:uid="{00000000-0004-0000-0000-000071100000}"/>
    <hyperlink ref="B3121" r:id="rId3930" xr:uid="{00000000-0004-0000-0000-000072100000}"/>
    <hyperlink ref="B2319" r:id="rId3931" xr:uid="{00000000-0004-0000-0000-000073100000}"/>
    <hyperlink ref="B398" r:id="rId3932" xr:uid="{00000000-0004-0000-0000-000074100000}"/>
    <hyperlink ref="B2779" r:id="rId3933" xr:uid="{00000000-0004-0000-0000-000075100000}"/>
    <hyperlink ref="B1837" r:id="rId3934" xr:uid="{00000000-0004-0000-0000-000076100000}"/>
    <hyperlink ref="B1758" r:id="rId3935" xr:uid="{00000000-0004-0000-0000-000077100000}"/>
    <hyperlink ref="B1759" r:id="rId3936" xr:uid="{00000000-0004-0000-0000-000078100000}"/>
    <hyperlink ref="B3122" r:id="rId3937" xr:uid="{00000000-0004-0000-0000-000079100000}"/>
    <hyperlink ref="B1948" r:id="rId3938" xr:uid="{00000000-0004-0000-0000-00007A100000}"/>
    <hyperlink ref="B1406" r:id="rId3939" xr:uid="{00000000-0004-0000-0000-00007B100000}"/>
    <hyperlink ref="B2463" r:id="rId3940" xr:uid="{00000000-0004-0000-0000-00007C100000}"/>
    <hyperlink ref="B2239" r:id="rId3941" xr:uid="{00000000-0004-0000-0000-00007D100000}"/>
    <hyperlink ref="B1949" r:id="rId3942" xr:uid="{00000000-0004-0000-0000-00007E100000}"/>
    <hyperlink ref="B3123" r:id="rId3943" xr:uid="{00000000-0004-0000-0000-00007F100000}"/>
    <hyperlink ref="B2600" r:id="rId3944" xr:uid="{00000000-0004-0000-0000-000080100000}"/>
    <hyperlink ref="B1477" r:id="rId3945" xr:uid="{00000000-0004-0000-0000-000082100000}"/>
    <hyperlink ref="B1482" r:id="rId3946" xr:uid="{00000000-0004-0000-0000-000083100000}"/>
    <hyperlink ref="B1483" r:id="rId3947" xr:uid="{00000000-0004-0000-0000-000084100000}"/>
    <hyperlink ref="B2780" r:id="rId3948" xr:uid="{00000000-0004-0000-0000-000085100000}"/>
    <hyperlink ref="B2781" r:id="rId3949" xr:uid="{00000000-0004-0000-0000-000086100000}"/>
    <hyperlink ref="B1604" r:id="rId3950" xr:uid="{00000000-0004-0000-0000-000087100000}"/>
    <hyperlink ref="B1760" r:id="rId3951" xr:uid="{00000000-0004-0000-0000-000088100000}"/>
    <hyperlink ref="B1761" r:id="rId3952" xr:uid="{00000000-0004-0000-0000-000089100000}"/>
    <hyperlink ref="B5346" r:id="rId3953" xr:uid="{00000000-0004-0000-0000-00008A100000}"/>
    <hyperlink ref="B532" r:id="rId3954" xr:uid="{00000000-0004-0000-0000-00008B100000}"/>
    <hyperlink ref="B2782" r:id="rId3955" xr:uid="{00000000-0004-0000-0000-00008C100000}"/>
    <hyperlink ref="B2240" r:id="rId3956" xr:uid="{00000000-0004-0000-0000-00008D100000}"/>
    <hyperlink ref="B2464" r:id="rId3957" xr:uid="{00000000-0004-0000-0000-00008E100000}"/>
    <hyperlink ref="B2870" r:id="rId3958" xr:uid="{00000000-0004-0000-0000-00008F100000}"/>
    <hyperlink ref="B2871" r:id="rId3959" xr:uid="{00000000-0004-0000-0000-000090100000}"/>
    <hyperlink ref="B2756" r:id="rId3960" xr:uid="{00000000-0004-0000-0000-000092100000}"/>
    <hyperlink ref="B341" r:id="rId3961" xr:uid="{00000000-0004-0000-0000-000093100000}"/>
    <hyperlink ref="B5180" r:id="rId3962" xr:uid="{00000000-0004-0000-0000-000094100000}"/>
    <hyperlink ref="B1762" r:id="rId3963" xr:uid="{00000000-0004-0000-0000-000095100000}"/>
    <hyperlink ref="B2977" r:id="rId3964" xr:uid="{00000000-0004-0000-0000-000096100000}"/>
    <hyperlink ref="B2465" r:id="rId3965" xr:uid="{00000000-0004-0000-0000-000097100000}"/>
    <hyperlink ref="B2466" r:id="rId3966" xr:uid="{00000000-0004-0000-0000-000098100000}"/>
    <hyperlink ref="B2872" r:id="rId3967" xr:uid="{00000000-0004-0000-0000-000099100000}"/>
    <hyperlink ref="B2245" r:id="rId3968" xr:uid="{00000000-0004-0000-0000-00009A100000}"/>
    <hyperlink ref="B5648" r:id="rId3969" xr:uid="{00000000-0004-0000-0000-00009C100000}"/>
    <hyperlink ref="B1763" r:id="rId3970" xr:uid="{00000000-0004-0000-0000-00009D100000}"/>
    <hyperlink ref="B1764" r:id="rId3971" xr:uid="{00000000-0004-0000-0000-00009E100000}"/>
    <hyperlink ref="B1765" r:id="rId3972" xr:uid="{00000000-0004-0000-0000-00009F100000}"/>
    <hyperlink ref="B2467" r:id="rId3973" xr:uid="{00000000-0004-0000-0000-0000A1100000}"/>
    <hyperlink ref="B3124" r:id="rId3974" xr:uid="{00000000-0004-0000-0000-0000A2100000}"/>
    <hyperlink ref="B1766" r:id="rId3975" xr:uid="{00000000-0004-0000-0000-0000A3100000}"/>
    <hyperlink ref="B1767" r:id="rId3976" xr:uid="{00000000-0004-0000-0000-0000A4100000}"/>
    <hyperlink ref="B1768" r:id="rId3977" xr:uid="{00000000-0004-0000-0000-0000A5100000}"/>
    <hyperlink ref="B1769" r:id="rId3978" xr:uid="{00000000-0004-0000-0000-0000A6100000}"/>
    <hyperlink ref="B607" r:id="rId3979" xr:uid="{00000000-0004-0000-0000-0000A7100000}"/>
    <hyperlink ref="B706" r:id="rId3980" xr:uid="{00000000-0004-0000-0000-0000A8100000}"/>
    <hyperlink ref="B5143" r:id="rId3981" xr:uid="{00000000-0004-0000-0000-0000AA100000}"/>
    <hyperlink ref="B2468" r:id="rId3982" xr:uid="{00000000-0004-0000-0000-0000AB100000}"/>
    <hyperlink ref="B2469" r:id="rId3983" xr:uid="{00000000-0004-0000-0000-0000AC100000}"/>
    <hyperlink ref="B5347" r:id="rId3984" xr:uid="{00000000-0004-0000-0000-0000AD100000}"/>
    <hyperlink ref="B4120" r:id="rId3985" xr:uid="{00000000-0004-0000-0000-0000AE100000}"/>
    <hyperlink ref="B708" r:id="rId3986" xr:uid="{00000000-0004-0000-0000-0000AF100000}"/>
    <hyperlink ref="B709" r:id="rId3987" xr:uid="{00000000-0004-0000-0000-0000B0100000}"/>
    <hyperlink ref="B710" r:id="rId3988" xr:uid="{00000000-0004-0000-0000-0000B1100000}"/>
    <hyperlink ref="B5181" r:id="rId3989" xr:uid="{00000000-0004-0000-0000-0000B2100000}"/>
    <hyperlink ref="B1407" r:id="rId3990" xr:uid="{00000000-0004-0000-0000-0000B3100000}"/>
    <hyperlink ref="B2246" r:id="rId3991" xr:uid="{00000000-0004-0000-0000-0000B4100000}"/>
    <hyperlink ref="B4121" r:id="rId3992" xr:uid="{00000000-0004-0000-0000-0000B5100000}"/>
    <hyperlink ref="B2978" r:id="rId3993" xr:uid="{00000000-0004-0000-0000-0000B7100000}"/>
    <hyperlink ref="B533" r:id="rId3994" xr:uid="{00000000-0004-0000-0000-0000B8100000}"/>
    <hyperlink ref="B2783" r:id="rId3995" xr:uid="{00000000-0004-0000-0000-0000B9100000}"/>
    <hyperlink ref="B1950" r:id="rId3996" xr:uid="{00000000-0004-0000-0000-0000BA100000}"/>
    <hyperlink ref="B1951" r:id="rId3997" xr:uid="{00000000-0004-0000-0000-0000BB100000}"/>
    <hyperlink ref="B1770" r:id="rId3998" xr:uid="{00000000-0004-0000-0000-0000BD100000}"/>
    <hyperlink ref="B2873" r:id="rId3999" xr:uid="{00000000-0004-0000-0000-0000BE100000}"/>
    <hyperlink ref="B2470" r:id="rId4000" xr:uid="{00000000-0004-0000-0000-0000BF100000}"/>
    <hyperlink ref="B2471" r:id="rId4001" xr:uid="{00000000-0004-0000-0000-0000C0100000}"/>
    <hyperlink ref="B2142" r:id="rId4002" xr:uid="{00000000-0004-0000-0000-0000C1100000}"/>
    <hyperlink ref="B2143" r:id="rId4003" xr:uid="{00000000-0004-0000-0000-0000C2100000}"/>
    <hyperlink ref="B4296" r:id="rId4004" xr:uid="{00000000-0004-0000-0000-0000C4100000}"/>
    <hyperlink ref="B2979" r:id="rId4005" xr:uid="{00000000-0004-0000-0000-0000C5100000}"/>
    <hyperlink ref="B2980" r:id="rId4006" xr:uid="{00000000-0004-0000-0000-0000C6100000}"/>
    <hyperlink ref="B2630" r:id="rId4007" xr:uid="{00000000-0004-0000-0000-0000C7100000}"/>
    <hyperlink ref="B2631" r:id="rId4008" xr:uid="{00000000-0004-0000-0000-0000C8100000}"/>
    <hyperlink ref="B342" r:id="rId4009" xr:uid="{00000000-0004-0000-0000-0000C9100000}"/>
    <hyperlink ref="B4577" r:id="rId4010" xr:uid="{00000000-0004-0000-0000-0000CA100000}"/>
    <hyperlink ref="B3313" r:id="rId4011" xr:uid="{00000000-0004-0000-0000-0000CC100000}"/>
    <hyperlink ref="B1772" r:id="rId4012" xr:uid="{00000000-0004-0000-0000-0000CD100000}"/>
    <hyperlink ref="B2632" r:id="rId4013" xr:uid="{00000000-0004-0000-0000-0000CE100000}"/>
    <hyperlink ref="B2981" r:id="rId4014" xr:uid="{00000000-0004-0000-0000-0000CF100000}"/>
    <hyperlink ref="B2935" r:id="rId4015" xr:uid="{00000000-0004-0000-0000-0000D0100000}"/>
    <hyperlink ref="B2937" r:id="rId4016" xr:uid="{00000000-0004-0000-0000-0000D1100000}"/>
    <hyperlink ref="B3356" r:id="rId4017" xr:uid="{00000000-0004-0000-0000-0000D3100000}"/>
    <hyperlink ref="B2874" r:id="rId4018" xr:uid="{00000000-0004-0000-0000-0000D4100000}"/>
    <hyperlink ref="B4018" r:id="rId4019" xr:uid="{00000000-0004-0000-0000-0000D6100000}"/>
    <hyperlink ref="B1952" r:id="rId4020" xr:uid="{00000000-0004-0000-0000-0000D7100000}"/>
    <hyperlink ref="B1953" r:id="rId4021" xr:uid="{00000000-0004-0000-0000-0000D8100000}"/>
    <hyperlink ref="B1955" r:id="rId4022" xr:uid="{00000000-0004-0000-0000-0000D9100000}"/>
    <hyperlink ref="B1956" r:id="rId4023" xr:uid="{00000000-0004-0000-0000-0000DA100000}"/>
    <hyperlink ref="B1605" r:id="rId4024" xr:uid="{00000000-0004-0000-0000-0000DB100000}"/>
    <hyperlink ref="B1773" r:id="rId4025" xr:uid="{00000000-0004-0000-0000-0000DC100000}"/>
    <hyperlink ref="B1774" r:id="rId4026" xr:uid="{00000000-0004-0000-0000-0000DD100000}"/>
    <hyperlink ref="B2982" r:id="rId4027" xr:uid="{00000000-0004-0000-0000-0000DE100000}"/>
    <hyperlink ref="B4579" r:id="rId4028" xr:uid="{00000000-0004-0000-0000-0000DF100000}"/>
    <hyperlink ref="B4580" r:id="rId4029" xr:uid="{00000000-0004-0000-0000-0000E0100000}"/>
    <hyperlink ref="B1606" r:id="rId4030" xr:uid="{00000000-0004-0000-0000-0000E1100000}"/>
    <hyperlink ref="B399" r:id="rId4031" xr:uid="{00000000-0004-0000-0000-0000E2100000}"/>
    <hyperlink ref="B2785" r:id="rId4032" xr:uid="{00000000-0004-0000-0000-0000E3100000}"/>
    <hyperlink ref="B2633" r:id="rId4033" xr:uid="{00000000-0004-0000-0000-0000E4100000}"/>
    <hyperlink ref="B3125" r:id="rId4034" xr:uid="{00000000-0004-0000-0000-0000E5100000}"/>
    <hyperlink ref="B3126" r:id="rId4035" xr:uid="{00000000-0004-0000-0000-0000E6100000}"/>
    <hyperlink ref="B1607" r:id="rId4036" xr:uid="{00000000-0004-0000-0000-0000E7100000}"/>
    <hyperlink ref="B1608" r:id="rId4037" xr:uid="{00000000-0004-0000-0000-0000E8100000}"/>
    <hyperlink ref="B4771" r:id="rId4038" xr:uid="{00000000-0004-0000-0000-0000E9100000}"/>
    <hyperlink ref="B2747" r:id="rId4039" xr:uid="{00000000-0004-0000-0000-0000EA100000}"/>
    <hyperlink ref="B2601" r:id="rId4040" xr:uid="{00000000-0004-0000-0000-0000EB100000}"/>
    <hyperlink ref="B1854" r:id="rId4041" xr:uid="{00000000-0004-0000-0000-0000EC100000}"/>
    <hyperlink ref="B5644" r:id="rId4042" xr:uid="{00000000-0004-0000-0000-0000EE100000}"/>
    <hyperlink ref="B5645" r:id="rId4043" xr:uid="{00000000-0004-0000-0000-0000EF100000}"/>
    <hyperlink ref="B479" r:id="rId4044" xr:uid="{00000000-0004-0000-0000-0000F0100000}"/>
    <hyperlink ref="B480" r:id="rId4045" xr:uid="{00000000-0004-0000-0000-0000F1100000}"/>
    <hyperlink ref="B1609" r:id="rId4046" xr:uid="{00000000-0004-0000-0000-0000F2100000}"/>
    <hyperlink ref="B2472" r:id="rId4047" xr:uid="{00000000-0004-0000-0000-0000F3100000}"/>
    <hyperlink ref="B5664" r:id="rId4048" xr:uid="{00000000-0004-0000-0000-0000F5100000}"/>
    <hyperlink ref="B4940" r:id="rId4049" xr:uid="{00000000-0004-0000-0000-0000F7100000}"/>
    <hyperlink ref="B712" r:id="rId4050" xr:uid="{00000000-0004-0000-0000-0000F8100000}"/>
    <hyperlink ref="B1957" r:id="rId4051" xr:uid="{00000000-0004-0000-0000-0000F9100000}"/>
    <hyperlink ref="B2144" r:id="rId4052" xr:uid="{00000000-0004-0000-0000-0000FA100000}"/>
    <hyperlink ref="B1895" r:id="rId4053" xr:uid="{00000000-0004-0000-0000-0000FC100000}"/>
    <hyperlink ref="B5183" r:id="rId4054" xr:uid="{00000000-0004-0000-0000-0000FD100000}"/>
    <hyperlink ref="B5184" r:id="rId4055" xr:uid="{00000000-0004-0000-0000-0000FE100000}"/>
    <hyperlink ref="B2938" r:id="rId4056" xr:uid="{00000000-0004-0000-0000-0000FF100000}"/>
    <hyperlink ref="B2983" r:id="rId4057" xr:uid="{00000000-0004-0000-0000-000000110000}"/>
    <hyperlink ref="B2985" r:id="rId4058" xr:uid="{00000000-0004-0000-0000-000001110000}"/>
    <hyperlink ref="B2986" r:id="rId4059" xr:uid="{00000000-0004-0000-0000-000002110000}"/>
    <hyperlink ref="B2634" r:id="rId4060" xr:uid="{00000000-0004-0000-0000-000003110000}"/>
    <hyperlink ref="B534" r:id="rId4061" xr:uid="{00000000-0004-0000-0000-000004110000}"/>
    <hyperlink ref="B1958" r:id="rId4062" xr:uid="{00000000-0004-0000-0000-000005110000}"/>
    <hyperlink ref="B2602" r:id="rId4063" xr:uid="{00000000-0004-0000-0000-000006110000}"/>
    <hyperlink ref="B2603" r:id="rId4064" xr:uid="{00000000-0004-0000-0000-000008110000}"/>
    <hyperlink ref="B1855" r:id="rId4065" xr:uid="{00000000-0004-0000-0000-000009110000}"/>
    <hyperlink ref="B1856" r:id="rId4066" xr:uid="{00000000-0004-0000-0000-00000A110000}"/>
    <hyperlink ref="B2784" r:id="rId4067" xr:uid="{00000000-0004-0000-0000-00000C110000}"/>
    <hyperlink ref="B2604" r:id="rId4068" xr:uid="{00000000-0004-0000-0000-00000D110000}"/>
    <hyperlink ref="B2875" r:id="rId4069" xr:uid="{00000000-0004-0000-0000-00000E110000}"/>
    <hyperlink ref="B400" r:id="rId4070" xr:uid="{00000000-0004-0000-0000-00000F110000}"/>
    <hyperlink ref="B401" r:id="rId4071" xr:uid="{00000000-0004-0000-0000-000010110000}"/>
    <hyperlink ref="B2876" r:id="rId4072" xr:uid="{00000000-0004-0000-0000-000011110000}"/>
    <hyperlink ref="B4015" r:id="rId4073" xr:uid="{00000000-0004-0000-0000-000012110000}"/>
    <hyperlink ref="B1408" r:id="rId4074" xr:uid="{00000000-0004-0000-0000-000014110000}"/>
    <hyperlink ref="B2145" r:id="rId4075" xr:uid="{00000000-0004-0000-0000-000015110000}"/>
    <hyperlink ref="B3127" r:id="rId4076" xr:uid="{00000000-0004-0000-0000-000016110000}"/>
    <hyperlink ref="B3128" r:id="rId4077" xr:uid="{00000000-0004-0000-0000-000017110000}"/>
    <hyperlink ref="B402" r:id="rId4078" xr:uid="{00000000-0004-0000-0000-000018110000}"/>
    <hyperlink ref="B2882" r:id="rId4079" xr:uid="{00000000-0004-0000-0000-000019110000}"/>
    <hyperlink ref="B2883" r:id="rId4080" xr:uid="{00000000-0004-0000-0000-00001A110000}"/>
    <hyperlink ref="B403" r:id="rId4081" xr:uid="{00000000-0004-0000-0000-00001B110000}"/>
    <hyperlink ref="B1409" r:id="rId4082" xr:uid="{00000000-0004-0000-0000-00001C110000}"/>
    <hyperlink ref="B1959" r:id="rId4083" xr:uid="{00000000-0004-0000-0000-00001D110000}"/>
    <hyperlink ref="B1960" r:id="rId4084" xr:uid="{00000000-0004-0000-0000-00001E110000}"/>
    <hyperlink ref="B2146" r:id="rId4085" xr:uid="{00000000-0004-0000-0000-00001F110000}"/>
    <hyperlink ref="B5414" r:id="rId4086" xr:uid="{00000000-0004-0000-0000-000021110000}"/>
    <hyperlink ref="B5415" r:id="rId4087" xr:uid="{00000000-0004-0000-0000-000022110000}"/>
    <hyperlink ref="B713" r:id="rId4088" xr:uid="{00000000-0004-0000-0000-000023110000}"/>
    <hyperlink ref="B343" r:id="rId4089" xr:uid="{00000000-0004-0000-0000-000024110000}"/>
    <hyperlink ref="B2147" r:id="rId4090" xr:uid="{00000000-0004-0000-0000-000025110000}"/>
    <hyperlink ref="B1961" r:id="rId4091" xr:uid="{00000000-0004-0000-0000-000026110000}"/>
    <hyperlink ref="B1962" r:id="rId4092" xr:uid="{00000000-0004-0000-0000-000027110000}"/>
    <hyperlink ref="B2635" r:id="rId4093" xr:uid="{00000000-0004-0000-0000-000028110000}"/>
    <hyperlink ref="B1963" r:id="rId4094" xr:uid="{00000000-0004-0000-0000-000029110000}"/>
    <hyperlink ref="B1610" r:id="rId4095" xr:uid="{00000000-0004-0000-0000-00002A110000}"/>
    <hyperlink ref="B404" r:id="rId4096" xr:uid="{00000000-0004-0000-0000-00002B110000}"/>
    <hyperlink ref="B4581" r:id="rId4097" xr:uid="{00000000-0004-0000-0000-00002C110000}"/>
    <hyperlink ref="B4582" r:id="rId4098" xr:uid="{00000000-0004-0000-0000-00002D110000}"/>
    <hyperlink ref="B4583" r:id="rId4099" xr:uid="{00000000-0004-0000-0000-00002E110000}"/>
    <hyperlink ref="B4584" r:id="rId4100" xr:uid="{00000000-0004-0000-0000-00002F110000}"/>
    <hyperlink ref="B346" r:id="rId4101" xr:uid="{00000000-0004-0000-0000-000030110000}"/>
    <hyperlink ref="B2395" r:id="rId4102" xr:uid="{00000000-0004-0000-0000-000032110000}"/>
    <hyperlink ref="B2396" r:id="rId4103" xr:uid="{00000000-0004-0000-0000-000033110000}"/>
    <hyperlink ref="B2397" r:id="rId4104" xr:uid="{00000000-0004-0000-0000-000034110000}"/>
    <hyperlink ref="B2398" r:id="rId4105" xr:uid="{00000000-0004-0000-0000-000035110000}"/>
    <hyperlink ref="B2399" r:id="rId4106" xr:uid="{00000000-0004-0000-0000-000036110000}"/>
    <hyperlink ref="B2400" r:id="rId4107" xr:uid="{00000000-0004-0000-0000-000037110000}"/>
    <hyperlink ref="B2401" r:id="rId4108" xr:uid="{00000000-0004-0000-0000-000038110000}"/>
    <hyperlink ref="B2402" r:id="rId4109" xr:uid="{00000000-0004-0000-0000-000039110000}"/>
    <hyperlink ref="B2636" r:id="rId4110" xr:uid="{00000000-0004-0000-0000-00003A110000}"/>
    <hyperlink ref="B2987" r:id="rId4111" xr:uid="{00000000-0004-0000-0000-00003B110000}"/>
    <hyperlink ref="B598" r:id="rId4112" xr:uid="{00000000-0004-0000-0000-00003C110000}"/>
    <hyperlink ref="B2786" r:id="rId4113" xr:uid="{00000000-0004-0000-0000-00003E110000}"/>
    <hyperlink ref="B2787" r:id="rId4114" xr:uid="{00000000-0004-0000-0000-00003F110000}"/>
    <hyperlink ref="B2788" r:id="rId4115" xr:uid="{00000000-0004-0000-0000-000040110000}"/>
    <hyperlink ref="B1775" r:id="rId4116" xr:uid="{00000000-0004-0000-0000-000041110000}"/>
    <hyperlink ref="B870" r:id="rId4117" xr:uid="{00000000-0004-0000-0000-000042110000}"/>
    <hyperlink ref="B1838" r:id="rId4118" xr:uid="{00000000-0004-0000-0000-000043110000}"/>
    <hyperlink ref="B1839" r:id="rId4119" xr:uid="{00000000-0004-0000-0000-000044110000}"/>
    <hyperlink ref="B405" r:id="rId4120" xr:uid="{00000000-0004-0000-0000-000045110000}"/>
    <hyperlink ref="B5185" r:id="rId4121" xr:uid="{00000000-0004-0000-0000-000046110000}"/>
    <hyperlink ref="B3129" r:id="rId4122" xr:uid="{00000000-0004-0000-0000-000047110000}"/>
    <hyperlink ref="B2884" r:id="rId4123" xr:uid="{00000000-0004-0000-0000-000048110000}"/>
    <hyperlink ref="B406" r:id="rId4124" xr:uid="{00000000-0004-0000-0000-000049110000}"/>
    <hyperlink ref="B2148" r:id="rId4125" xr:uid="{00000000-0004-0000-0000-00004A110000}"/>
    <hyperlink ref="B2320" r:id="rId4126" xr:uid="{00000000-0004-0000-0000-00004B110000}"/>
    <hyperlink ref="B1410" r:id="rId4127" xr:uid="{00000000-0004-0000-0000-00004C110000}"/>
    <hyperlink ref="B2321" r:id="rId4128" xr:uid="{00000000-0004-0000-0000-00004D110000}"/>
    <hyperlink ref="B2322" r:id="rId4129" xr:uid="{00000000-0004-0000-0000-00004E110000}"/>
    <hyperlink ref="B2247" r:id="rId4130" xr:uid="{00000000-0004-0000-0000-00004F110000}"/>
    <hyperlink ref="B5186" r:id="rId4131" xr:uid="{00000000-0004-0000-0000-000050110000}"/>
    <hyperlink ref="B1964" r:id="rId4132" xr:uid="{00000000-0004-0000-0000-000052110000}"/>
    <hyperlink ref="B1965" r:id="rId4133" xr:uid="{00000000-0004-0000-0000-000053110000}"/>
    <hyperlink ref="B1411" r:id="rId4134" xr:uid="{00000000-0004-0000-0000-000054110000}"/>
    <hyperlink ref="B3130" r:id="rId4135" xr:uid="{00000000-0004-0000-0000-000055110000}"/>
    <hyperlink ref="B3131" r:id="rId4136" xr:uid="{00000000-0004-0000-0000-000056110000}"/>
    <hyperlink ref="B3132" r:id="rId4137" xr:uid="{00000000-0004-0000-0000-000057110000}"/>
    <hyperlink ref="B3133" r:id="rId4138" xr:uid="{00000000-0004-0000-0000-000058110000}"/>
    <hyperlink ref="B3134" r:id="rId4139" xr:uid="{00000000-0004-0000-0000-000059110000}"/>
    <hyperlink ref="B2149" r:id="rId4140" xr:uid="{00000000-0004-0000-0000-00005A110000}"/>
    <hyperlink ref="B2248" r:id="rId4141" xr:uid="{00000000-0004-0000-0000-00005B110000}"/>
    <hyperlink ref="B1611" r:id="rId4142" xr:uid="{00000000-0004-0000-0000-00005C110000}"/>
    <hyperlink ref="B1612" r:id="rId4143" xr:uid="{00000000-0004-0000-0000-00005D110000}"/>
    <hyperlink ref="B1613" r:id="rId4144" xr:uid="{00000000-0004-0000-0000-00005E110000}"/>
    <hyperlink ref="B2885" r:id="rId4145" xr:uid="{00000000-0004-0000-0000-00005F110000}"/>
    <hyperlink ref="B407" r:id="rId4146" xr:uid="{00000000-0004-0000-0000-000060110000}"/>
    <hyperlink ref="B408" r:id="rId4147" xr:uid="{00000000-0004-0000-0000-000061110000}"/>
    <hyperlink ref="B2886" r:id="rId4148" xr:uid="{00000000-0004-0000-0000-000062110000}"/>
    <hyperlink ref="B409" r:id="rId4149" xr:uid="{00000000-0004-0000-0000-000063110000}"/>
    <hyperlink ref="B4374" r:id="rId4150" xr:uid="{00000000-0004-0000-0000-000064110000}"/>
    <hyperlink ref="B3135" r:id="rId4151" xr:uid="{00000000-0004-0000-0000-00006C110000}"/>
    <hyperlink ref="B3136" r:id="rId4152" xr:uid="{00000000-0004-0000-0000-00006D110000}"/>
    <hyperlink ref="B1967" r:id="rId4153" xr:uid="{00000000-0004-0000-0000-00006E110000}"/>
    <hyperlink ref="B1968" r:id="rId4154" xr:uid="{00000000-0004-0000-0000-00006F110000}"/>
    <hyperlink ref="B1970" r:id="rId4155" xr:uid="{00000000-0004-0000-0000-000070110000}"/>
    <hyperlink ref="B1971" r:id="rId4156" xr:uid="{00000000-0004-0000-0000-000071110000}"/>
    <hyperlink ref="B1972" r:id="rId4157" xr:uid="{00000000-0004-0000-0000-000072110000}"/>
    <hyperlink ref="B1973" r:id="rId4158" xr:uid="{00000000-0004-0000-0000-000073110000}"/>
    <hyperlink ref="B2150" r:id="rId4159" xr:uid="{00000000-0004-0000-0000-000074110000}"/>
    <hyperlink ref="B2766" r:id="rId4160" xr:uid="{00000000-0004-0000-0000-000076110000}"/>
    <hyperlink ref="B1860" r:id="rId4161" xr:uid="{00000000-0004-0000-0000-000077110000}"/>
    <hyperlink ref="B1861" r:id="rId4162" xr:uid="{00000000-0004-0000-0000-000078110000}"/>
    <hyperlink ref="B5441" r:id="rId4163" xr:uid="{00000000-0004-0000-0000-00007A110000}"/>
    <hyperlink ref="B5442" r:id="rId4164" xr:uid="{00000000-0004-0000-0000-00007B110000}"/>
    <hyperlink ref="B5443" r:id="rId4165" xr:uid="{00000000-0004-0000-0000-00007C110000}"/>
    <hyperlink ref="B5444" r:id="rId4166" xr:uid="{00000000-0004-0000-0000-00007D110000}"/>
    <hyperlink ref="B481" r:id="rId4167" xr:uid="{00000000-0004-0000-0000-00007E110000}"/>
    <hyperlink ref="B482" r:id="rId4168" xr:uid="{00000000-0004-0000-0000-00007F110000}"/>
    <hyperlink ref="B4122" r:id="rId4169" xr:uid="{00000000-0004-0000-0000-000080110000}"/>
    <hyperlink ref="B714" r:id="rId4170" xr:uid="{00000000-0004-0000-0000-000081110000}"/>
    <hyperlink ref="B715" r:id="rId4171" xr:uid="{00000000-0004-0000-0000-000082110000}"/>
    <hyperlink ref="B716" r:id="rId4172" xr:uid="{00000000-0004-0000-0000-000083110000}"/>
    <hyperlink ref="B3137" r:id="rId4173" xr:uid="{00000000-0004-0000-0000-000084110000}"/>
    <hyperlink ref="B3138" r:id="rId4174" xr:uid="{00000000-0004-0000-0000-000085110000}"/>
    <hyperlink ref="B2151" r:id="rId4175" xr:uid="{00000000-0004-0000-0000-000087110000}"/>
    <hyperlink ref="B4318" r:id="rId4176" xr:uid="{00000000-0004-0000-0000-000089110000}"/>
    <hyperlink ref="B4319" r:id="rId4177" xr:uid="{00000000-0004-0000-0000-00008A110000}"/>
    <hyperlink ref="B4320" r:id="rId4178" xr:uid="{00000000-0004-0000-0000-00008B110000}"/>
    <hyperlink ref="B4321" r:id="rId4179" xr:uid="{00000000-0004-0000-0000-00008C110000}"/>
    <hyperlink ref="B2342" r:id="rId4180" xr:uid="{00000000-0004-0000-0000-00008E110000}"/>
    <hyperlink ref="B4728" r:id="rId4181" xr:uid="{00000000-0004-0000-0000-00008F110000}"/>
    <hyperlink ref="B2473" r:id="rId4182" xr:uid="{00000000-0004-0000-0000-000090110000}"/>
    <hyperlink ref="B2475" r:id="rId4183" xr:uid="{00000000-0004-0000-0000-000091110000}"/>
    <hyperlink ref="B2476" r:id="rId4184" xr:uid="{00000000-0004-0000-0000-000092110000}"/>
    <hyperlink ref="B2477" r:id="rId4185" xr:uid="{00000000-0004-0000-0000-000093110000}"/>
    <hyperlink ref="B5062" r:id="rId4186" xr:uid="{00000000-0004-0000-0000-000094110000}"/>
    <hyperlink ref="B2323" r:id="rId4187" xr:uid="{00000000-0004-0000-0000-000096110000}"/>
    <hyperlink ref="B410" r:id="rId4188" xr:uid="{00000000-0004-0000-0000-000097110000}"/>
    <hyperlink ref="B717" r:id="rId4189" xr:uid="{00000000-0004-0000-0000-000098110000}"/>
    <hyperlink ref="B4123" r:id="rId4190" xr:uid="{00000000-0004-0000-0000-000099110000}"/>
    <hyperlink ref="B2478" r:id="rId4191" xr:uid="{00000000-0004-0000-0000-00009A110000}"/>
    <hyperlink ref="B2249" r:id="rId4192" xr:uid="{00000000-0004-0000-0000-00009B110000}"/>
    <hyperlink ref="B347" r:id="rId4193" xr:uid="{00000000-0004-0000-0000-00009C110000}"/>
    <hyperlink ref="B2988" r:id="rId4194" xr:uid="{00000000-0004-0000-0000-00009D110000}"/>
    <hyperlink ref="B2989" r:id="rId4195" xr:uid="{00000000-0004-0000-0000-00009E110000}"/>
    <hyperlink ref="B5177" r:id="rId4196" xr:uid="{00000000-0004-0000-0000-0000A0110000}"/>
    <hyperlink ref="B2990" r:id="rId4197" xr:uid="{00000000-0004-0000-0000-0000A1110000}"/>
    <hyperlink ref="B2991" r:id="rId4198" xr:uid="{00000000-0004-0000-0000-0000A2110000}"/>
    <hyperlink ref="B2992" r:id="rId4199" xr:uid="{00000000-0004-0000-0000-0000A3110000}"/>
    <hyperlink ref="B2993" r:id="rId4200" xr:uid="{00000000-0004-0000-0000-0000A4110000}"/>
    <hyperlink ref="B535" r:id="rId4201" xr:uid="{00000000-0004-0000-0000-0000A5110000}"/>
    <hyperlink ref="B2637" r:id="rId4202" xr:uid="{00000000-0004-0000-0000-0000A6110000}"/>
    <hyperlink ref="B536" r:id="rId4203" xr:uid="{00000000-0004-0000-0000-0000A7110000}"/>
    <hyperlink ref="B537" r:id="rId4204" xr:uid="{00000000-0004-0000-0000-0000A8110000}"/>
    <hyperlink ref="B538" r:id="rId4205" xr:uid="{00000000-0004-0000-0000-0000A9110000}"/>
    <hyperlink ref="B539" r:id="rId4206" xr:uid="{00000000-0004-0000-0000-0000AA110000}"/>
    <hyperlink ref="B1998" r:id="rId4207" xr:uid="{00000000-0004-0000-0000-0000AC110000}"/>
    <hyperlink ref="B2789" r:id="rId4208" xr:uid="{00000000-0004-0000-0000-0000AD110000}"/>
    <hyperlink ref="B4506" r:id="rId4209" xr:uid="{00000000-0004-0000-0000-0000AF110000}"/>
    <hyperlink ref="B5187" r:id="rId4210" xr:uid="{00000000-0004-0000-0000-0000B0110000}"/>
    <hyperlink ref="B5259" r:id="rId4211" xr:uid="{00000000-0004-0000-0000-0000B2110000}"/>
    <hyperlink ref="B5267" r:id="rId4212" xr:uid="{00000000-0004-0000-0000-0000B4110000}"/>
    <hyperlink ref="B5268" r:id="rId4213" xr:uid="{00000000-0004-0000-0000-0000B5110000}"/>
    <hyperlink ref="B2954" r:id="rId4214" xr:uid="{00000000-0004-0000-0000-0000B7110000}"/>
    <hyperlink ref="B2887" r:id="rId4215" xr:uid="{00000000-0004-0000-0000-0000B8110000}"/>
    <hyperlink ref="B3139" r:id="rId4216" xr:uid="{00000000-0004-0000-0000-0000B9110000}"/>
    <hyperlink ref="B2888" r:id="rId4217" xr:uid="{00000000-0004-0000-0000-0000BA110000}"/>
    <hyperlink ref="B2889" r:id="rId4218" xr:uid="{00000000-0004-0000-0000-0000BB110000}"/>
    <hyperlink ref="B2892" r:id="rId4219" xr:uid="{00000000-0004-0000-0000-0000BC110000}"/>
    <hyperlink ref="B2893" r:id="rId4220" xr:uid="{00000000-0004-0000-0000-0000BD110000}"/>
    <hyperlink ref="B2324" r:id="rId4221" xr:uid="{00000000-0004-0000-0000-0000BE110000}"/>
    <hyperlink ref="B2325" r:id="rId4222" xr:uid="{00000000-0004-0000-0000-0000BF110000}"/>
    <hyperlink ref="B2250" r:id="rId4223" xr:uid="{00000000-0004-0000-0000-0000C0110000}"/>
    <hyperlink ref="B1776" r:id="rId4224" xr:uid="{00000000-0004-0000-0000-0000C1110000}"/>
    <hyperlink ref="B1777" r:id="rId4225" xr:uid="{00000000-0004-0000-0000-0000C2110000}"/>
    <hyperlink ref="B1778" r:id="rId4226" xr:uid="{00000000-0004-0000-0000-0000C3110000}"/>
    <hyperlink ref="B1779" r:id="rId4227" xr:uid="{00000000-0004-0000-0000-0000C4110000}"/>
    <hyperlink ref="B1780" r:id="rId4228" xr:uid="{00000000-0004-0000-0000-0000C5110000}"/>
    <hyperlink ref="B1979" r:id="rId4229" xr:uid="{00000000-0004-0000-0000-0000C6110000}"/>
    <hyperlink ref="B1980" r:id="rId4230" xr:uid="{00000000-0004-0000-0000-0000C7110000}"/>
    <hyperlink ref="B1981" r:id="rId4231" xr:uid="{00000000-0004-0000-0000-0000C8110000}"/>
    <hyperlink ref="B1982" r:id="rId4232" xr:uid="{00000000-0004-0000-0000-0000C9110000}"/>
    <hyperlink ref="B1999" r:id="rId4233" xr:uid="{00000000-0004-0000-0000-0000CA110000}"/>
    <hyperlink ref="B2000" r:id="rId4234" xr:uid="{00000000-0004-0000-0000-0000CB110000}"/>
    <hyperlink ref="B2001" r:id="rId4235" xr:uid="{00000000-0004-0000-0000-0000CC110000}"/>
    <hyperlink ref="B2152" r:id="rId4236" xr:uid="{00000000-0004-0000-0000-0000CD110000}"/>
    <hyperlink ref="B2154" r:id="rId4237" xr:uid="{00000000-0004-0000-0000-0000CE110000}"/>
    <hyperlink ref="B3140" r:id="rId4238" xr:uid="{00000000-0004-0000-0000-0000CF110000}"/>
    <hyperlink ref="B411" r:id="rId4239" xr:uid="{00000000-0004-0000-0000-0000D1110000}"/>
    <hyperlink ref="B2155" r:id="rId4240" xr:uid="{00000000-0004-0000-0000-0000D2110000}"/>
    <hyperlink ref="B1412" r:id="rId4241" xr:uid="{00000000-0004-0000-0000-0000D3110000}"/>
    <hyperlink ref="B2254" r:id="rId4242" xr:uid="{00000000-0004-0000-0000-0000D4110000}"/>
    <hyperlink ref="B2255" r:id="rId4243" xr:uid="{00000000-0004-0000-0000-0000D5110000}"/>
    <hyperlink ref="B2256" r:id="rId4244" xr:uid="{00000000-0004-0000-0000-0000D6110000}"/>
    <hyperlink ref="B2257" r:id="rId4245" xr:uid="{00000000-0004-0000-0000-0000D7110000}"/>
    <hyperlink ref="B1614" r:id="rId4246" xr:uid="{00000000-0004-0000-0000-0000D8110000}"/>
    <hyperlink ref="B412" r:id="rId4247" xr:uid="{00000000-0004-0000-0000-0000D9110000}"/>
    <hyperlink ref="B2896" r:id="rId4248" xr:uid="{00000000-0004-0000-0000-0000DA110000}"/>
    <hyperlink ref="B3141" r:id="rId4249" xr:uid="{00000000-0004-0000-0000-0000DB110000}"/>
    <hyperlink ref="B3143" r:id="rId4250" xr:uid="{00000000-0004-0000-0000-0000DC110000}"/>
    <hyperlink ref="B3144" r:id="rId4251" xr:uid="{00000000-0004-0000-0000-0000DD110000}"/>
    <hyperlink ref="B3145" r:id="rId4252" xr:uid="{00000000-0004-0000-0000-0000DE110000}"/>
    <hyperlink ref="B2012" r:id="rId4253" xr:uid="{00000000-0004-0000-0000-0000DF110000}"/>
    <hyperlink ref="B2013" r:id="rId4254" xr:uid="{00000000-0004-0000-0000-0000E0110000}"/>
    <hyperlink ref="B2326" r:id="rId4255" xr:uid="{00000000-0004-0000-0000-0000E1110000}"/>
    <hyperlink ref="B1089" r:id="rId4256" xr:uid="{00000000-0004-0000-0000-0000E3110000}"/>
    <hyperlink ref="B1090" r:id="rId4257" xr:uid="{00000000-0004-0000-0000-0000E4110000}"/>
    <hyperlink ref="B2751" r:id="rId4258" xr:uid="{00000000-0004-0000-0000-0000E5110000}"/>
    <hyperlink ref="B2731" r:id="rId4259" xr:uid="{00000000-0004-0000-0000-0000E7110000}"/>
    <hyperlink ref="B2732" r:id="rId4260" xr:uid="{00000000-0004-0000-0000-0000E8110000}"/>
    <hyperlink ref="B2733" r:id="rId4261" xr:uid="{00000000-0004-0000-0000-0000E9110000}"/>
    <hyperlink ref="B4773" r:id="rId4262" xr:uid="{00000000-0004-0000-0000-0000EA110000}"/>
    <hyperlink ref="B4774" r:id="rId4263" xr:uid="{00000000-0004-0000-0000-0000EB110000}"/>
    <hyperlink ref="B4775" r:id="rId4264" xr:uid="{00000000-0004-0000-0000-0000EC110000}"/>
    <hyperlink ref="B483" r:id="rId4265" xr:uid="{00000000-0004-0000-0000-0000ED110000}"/>
    <hyperlink ref="B311" r:id="rId4266" xr:uid="{00000000-0004-0000-0000-0000EE110000}"/>
    <hyperlink ref="B484" r:id="rId4267" xr:uid="{00000000-0004-0000-0000-0000EF110000}"/>
    <hyperlink ref="B485" r:id="rId4268" xr:uid="{00000000-0004-0000-0000-0000F0110000}"/>
    <hyperlink ref="B4302" r:id="rId4269" xr:uid="{00000000-0004-0000-0000-0000F2110000}"/>
    <hyperlink ref="B5350" r:id="rId4270" xr:uid="{00000000-0004-0000-0000-0000F3110000}"/>
    <hyperlink ref="B5351" r:id="rId4271" xr:uid="{00000000-0004-0000-0000-0000F4110000}"/>
    <hyperlink ref="B4128" r:id="rId4272" xr:uid="{00000000-0004-0000-0000-0000F5110000}"/>
    <hyperlink ref="B4129" r:id="rId4273" xr:uid="{00000000-0004-0000-0000-0000F6110000}"/>
    <hyperlink ref="B4130" r:id="rId4274" xr:uid="{00000000-0004-0000-0000-0000F7110000}"/>
    <hyperlink ref="B4131" r:id="rId4275" xr:uid="{00000000-0004-0000-0000-0000F8110000}"/>
    <hyperlink ref="B4132" r:id="rId4276" xr:uid="{00000000-0004-0000-0000-0000F9110000}"/>
    <hyperlink ref="B718" r:id="rId4277" xr:uid="{00000000-0004-0000-0000-0000FA110000}"/>
    <hyperlink ref="B719" r:id="rId4278" xr:uid="{00000000-0004-0000-0000-0000FB110000}"/>
    <hyperlink ref="B4733" r:id="rId4279" xr:uid="{00000000-0004-0000-0000-0000FD110000}"/>
    <hyperlink ref="B4734" r:id="rId4280" xr:uid="{00000000-0004-0000-0000-0000FE110000}"/>
    <hyperlink ref="B3695" r:id="rId4281" xr:uid="{00000000-0004-0000-0000-000001120000}"/>
    <hyperlink ref="B5352" r:id="rId4282" xr:uid="{00000000-0004-0000-0000-000002120000}"/>
    <hyperlink ref="B5355" r:id="rId4283" xr:uid="{00000000-0004-0000-0000-000003120000}"/>
    <hyperlink ref="B2479" r:id="rId4284" xr:uid="{00000000-0004-0000-0000-000004120000}"/>
    <hyperlink ref="B2480" r:id="rId4285" xr:uid="{00000000-0004-0000-0000-000005120000}"/>
    <hyperlink ref="B2481" r:id="rId4286" xr:uid="{00000000-0004-0000-0000-000006120000}"/>
    <hyperlink ref="B2791" r:id="rId4287" xr:uid="{00000000-0004-0000-0000-000007120000}"/>
    <hyperlink ref="B2327" r:id="rId4288" xr:uid="{00000000-0004-0000-0000-000008120000}"/>
    <hyperlink ref="B348" r:id="rId4289" xr:uid="{00000000-0004-0000-0000-00000B120000}"/>
    <hyperlink ref="B2482" r:id="rId4290" xr:uid="{00000000-0004-0000-0000-00000E120000}"/>
    <hyperlink ref="B2638" r:id="rId4291" xr:uid="{00000000-0004-0000-0000-00000F120000}"/>
    <hyperlink ref="B2994" r:id="rId4292" xr:uid="{00000000-0004-0000-0000-000010120000}"/>
    <hyperlink ref="B2748" r:id="rId4293" xr:uid="{00000000-0004-0000-0000-000012120000}"/>
    <hyperlink ref="B2749" r:id="rId4294" xr:uid="{00000000-0004-0000-0000-000013120000}"/>
    <hyperlink ref="B2750" r:id="rId4295" xr:uid="{00000000-0004-0000-0000-000014120000}"/>
    <hyperlink ref="B2014" r:id="rId4296" xr:uid="{00000000-0004-0000-0000-000015120000}"/>
    <hyperlink ref="B2156" r:id="rId4297" xr:uid="{00000000-0004-0000-0000-000016120000}"/>
    <hyperlink ref="B2483" r:id="rId4298" xr:uid="{00000000-0004-0000-0000-000017120000}"/>
    <hyperlink ref="B2484" r:id="rId4299" xr:uid="{00000000-0004-0000-0000-000018120000}"/>
    <hyperlink ref="B3044" r:id="rId4300" xr:uid="{00000000-0004-0000-0000-00001A120000}"/>
    <hyperlink ref="B2328" r:id="rId4301" xr:uid="{00000000-0004-0000-0000-00001B120000}"/>
    <hyperlink ref="B2024" r:id="rId4302" xr:uid="{00000000-0004-0000-0000-00001C120000}"/>
    <hyperlink ref="B2329" r:id="rId4303" xr:uid="{00000000-0004-0000-0000-00001D120000}"/>
    <hyperlink ref="B4345" r:id="rId4304" xr:uid="{00000000-0004-0000-0000-000021120000}"/>
    <hyperlink ref="B540" r:id="rId4305" xr:uid="{00000000-0004-0000-0000-000022120000}"/>
    <hyperlink ref="B2995" r:id="rId4306" xr:uid="{00000000-0004-0000-0000-000023120000}"/>
    <hyperlink ref="B2639" r:id="rId4307" xr:uid="{00000000-0004-0000-0000-000024120000}"/>
    <hyperlink ref="B2485" r:id="rId4308" xr:uid="{00000000-0004-0000-0000-000025120000}"/>
    <hyperlink ref="B543" r:id="rId4309" xr:uid="{00000000-0004-0000-0000-000026120000}"/>
    <hyperlink ref="B544" r:id="rId4310" xr:uid="{00000000-0004-0000-0000-000027120000}"/>
    <hyperlink ref="B2640" r:id="rId4311" xr:uid="{00000000-0004-0000-0000-000028120000}"/>
    <hyperlink ref="B876" r:id="rId4312" xr:uid="{00000000-0004-0000-0000-00002B120000}"/>
    <hyperlink ref="B3846" r:id="rId4313" xr:uid="{00000000-0004-0000-0000-00002D120000}"/>
    <hyperlink ref="B2996" r:id="rId4314" xr:uid="{00000000-0004-0000-0000-00002E120000}"/>
    <hyperlink ref="B2997" r:id="rId4315" xr:uid="{00000000-0004-0000-0000-00002F120000}"/>
    <hyperlink ref="B545" r:id="rId4316" xr:uid="{00000000-0004-0000-0000-000030120000}"/>
    <hyperlink ref="B546" r:id="rId4317" xr:uid="{00000000-0004-0000-0000-000031120000}"/>
    <hyperlink ref="B2792" r:id="rId4318" xr:uid="{00000000-0004-0000-0000-000032120000}"/>
    <hyperlink ref="B2793" r:id="rId4319" xr:uid="{00000000-0004-0000-0000-000033120000}"/>
    <hyperlink ref="B871" r:id="rId4320" xr:uid="{00000000-0004-0000-0000-000034120000}"/>
    <hyperlink ref="B2794" r:id="rId4321" xr:uid="{00000000-0004-0000-0000-000035120000}"/>
    <hyperlink ref="B3146" r:id="rId4322" xr:uid="{00000000-0004-0000-0000-000036120000}"/>
    <hyperlink ref="B4237" r:id="rId4323" xr:uid="{00000000-0004-0000-0000-000038120000}"/>
    <hyperlink ref="B4238" r:id="rId4324" xr:uid="{00000000-0004-0000-0000-000039120000}"/>
    <hyperlink ref="B4239" r:id="rId4325" xr:uid="{00000000-0004-0000-0000-00003A120000}"/>
    <hyperlink ref="B1462" r:id="rId4326" xr:uid="{00000000-0004-0000-0000-00003C120000}"/>
    <hyperlink ref="B2025" r:id="rId4327" xr:uid="{00000000-0004-0000-0000-00003D120000}"/>
    <hyperlink ref="B1413" r:id="rId4328" xr:uid="{00000000-0004-0000-0000-00003E120000}"/>
    <hyperlink ref="B1729" r:id="rId4329" xr:uid="{00000000-0004-0000-0000-000040120000}"/>
    <hyperlink ref="B1730" r:id="rId4330" xr:uid="{00000000-0004-0000-0000-000041120000}"/>
    <hyperlink ref="B1731" r:id="rId4331" xr:uid="{00000000-0004-0000-0000-000042120000}"/>
    <hyperlink ref="B1781" r:id="rId4332" xr:uid="{00000000-0004-0000-0000-000043120000}"/>
    <hyperlink ref="B2026" r:id="rId4333" xr:uid="{00000000-0004-0000-0000-000044120000}"/>
    <hyperlink ref="B3147" r:id="rId4334" xr:uid="{00000000-0004-0000-0000-000045120000}"/>
    <hyperlink ref="B3148" r:id="rId4335" xr:uid="{00000000-0004-0000-0000-000046120000}"/>
    <hyperlink ref="B2157" r:id="rId4336" xr:uid="{00000000-0004-0000-0000-000047120000}"/>
    <hyperlink ref="B413" r:id="rId4337" xr:uid="{00000000-0004-0000-0000-000048120000}"/>
    <hyperlink ref="B3896" r:id="rId4338" xr:uid="{00000000-0004-0000-0000-00004A120000}"/>
    <hyperlink ref="B2330" r:id="rId4339" xr:uid="{00000000-0004-0000-0000-00004B120000}"/>
    <hyperlink ref="B2027" r:id="rId4340" xr:uid="{00000000-0004-0000-0000-00004C120000}"/>
    <hyperlink ref="B2028" r:id="rId4341" xr:uid="{00000000-0004-0000-0000-00004D120000}"/>
    <hyperlink ref="B414" r:id="rId4342" xr:uid="{00000000-0004-0000-0000-00004E120000}"/>
    <hyperlink ref="B2897" r:id="rId4343" xr:uid="{00000000-0004-0000-0000-00004F120000}"/>
    <hyperlink ref="B1782" r:id="rId4344" xr:uid="{00000000-0004-0000-0000-000050120000}"/>
    <hyperlink ref="B1787" r:id="rId4345" xr:uid="{00000000-0004-0000-0000-000051120000}"/>
    <hyperlink ref="B1615" r:id="rId4346" xr:uid="{00000000-0004-0000-0000-000052120000}"/>
    <hyperlink ref="B3187" r:id="rId4347" xr:uid="{00000000-0004-0000-0000-000054120000}"/>
    <hyperlink ref="B3188" r:id="rId4348" xr:uid="{00000000-0004-0000-0000-000055120000}"/>
    <hyperlink ref="B1616" r:id="rId4349" xr:uid="{00000000-0004-0000-0000-000056120000}"/>
    <hyperlink ref="B415" r:id="rId4350" xr:uid="{00000000-0004-0000-0000-000057120000}"/>
    <hyperlink ref="B3149" r:id="rId4351" xr:uid="{00000000-0004-0000-0000-000058120000}"/>
    <hyperlink ref="B3150" r:id="rId4352" xr:uid="{00000000-0004-0000-0000-000059120000}"/>
    <hyperlink ref="B3151" r:id="rId4353" xr:uid="{00000000-0004-0000-0000-00005A120000}"/>
    <hyperlink ref="B2029" r:id="rId4354" xr:uid="{00000000-0004-0000-0000-00005B120000}"/>
    <hyperlink ref="B2331" r:id="rId4355" xr:uid="{00000000-0004-0000-0000-00005C120000}"/>
    <hyperlink ref="B2752" r:id="rId4356" xr:uid="{00000000-0004-0000-0000-00005D120000}"/>
    <hyperlink ref="B4776" r:id="rId4357" xr:uid="{00000000-0004-0000-0000-00005E120000}"/>
    <hyperlink ref="B547" r:id="rId4358" xr:uid="{00000000-0004-0000-0000-00005F120000}"/>
    <hyperlink ref="B2641" r:id="rId4359" xr:uid="{00000000-0004-0000-0000-000060120000}"/>
    <hyperlink ref="B486" r:id="rId4360" xr:uid="{00000000-0004-0000-0000-000061120000}"/>
    <hyperlink ref="B1617" r:id="rId4361" xr:uid="{00000000-0004-0000-0000-000062120000}"/>
    <hyperlink ref="B548" r:id="rId4362" xr:uid="{00000000-0004-0000-0000-000063120000}"/>
    <hyperlink ref="B549" r:id="rId4363" xr:uid="{00000000-0004-0000-0000-000064120000}"/>
    <hyperlink ref="B4801" r:id="rId4364" xr:uid="{00000000-0004-0000-0000-000066120000}"/>
    <hyperlink ref="B550" r:id="rId4365" xr:uid="{00000000-0004-0000-0000-000067120000}"/>
    <hyperlink ref="B551" r:id="rId4366" xr:uid="{00000000-0004-0000-0000-000068120000}"/>
    <hyperlink ref="B552" r:id="rId4367" xr:uid="{00000000-0004-0000-0000-000069120000}"/>
    <hyperlink ref="B554" r:id="rId4368" xr:uid="{00000000-0004-0000-0000-00006A120000}"/>
    <hyperlink ref="B555" r:id="rId4369" xr:uid="{00000000-0004-0000-0000-00006B120000}"/>
    <hyperlink ref="B5356" r:id="rId4370" xr:uid="{00000000-0004-0000-0000-00006C120000}"/>
    <hyperlink ref="B1751" r:id="rId4371" xr:uid="{00000000-0004-0000-0000-00006E120000}"/>
    <hyperlink ref="B5188" r:id="rId4372" xr:uid="{00000000-0004-0000-0000-00006F120000}"/>
    <hyperlink ref="B5189" r:id="rId4373" xr:uid="{00000000-0004-0000-0000-000070120000}"/>
    <hyperlink ref="B5190" r:id="rId4374" xr:uid="{00000000-0004-0000-0000-000071120000}"/>
    <hyperlink ref="B5191" r:id="rId4375" xr:uid="{00000000-0004-0000-0000-000072120000}"/>
    <hyperlink ref="B5192" r:id="rId4376" xr:uid="{00000000-0004-0000-0000-000073120000}"/>
    <hyperlink ref="B2486" r:id="rId4377" xr:uid="{00000000-0004-0000-0000-000074120000}"/>
    <hyperlink ref="B2487" r:id="rId4378" xr:uid="{00000000-0004-0000-0000-000075120000}"/>
    <hyperlink ref="B2489" r:id="rId4379" xr:uid="{00000000-0004-0000-0000-000076120000}"/>
    <hyperlink ref="B1652" r:id="rId4380" xr:uid="{00000000-0004-0000-0000-000078120000}"/>
    <hyperlink ref="B1653" r:id="rId4381" xr:uid="{00000000-0004-0000-0000-000079120000}"/>
    <hyperlink ref="B1654" r:id="rId4382" xr:uid="{00000000-0004-0000-0000-00007A120000}"/>
    <hyperlink ref="B1655" r:id="rId4383" xr:uid="{00000000-0004-0000-0000-00007B120000}"/>
    <hyperlink ref="B3152" r:id="rId4384" xr:uid="{00000000-0004-0000-0000-00007C120000}"/>
    <hyperlink ref="B2898" r:id="rId4385" xr:uid="{00000000-0004-0000-0000-00007D120000}"/>
    <hyperlink ref="B416" r:id="rId4386" xr:uid="{00000000-0004-0000-0000-00007E120000}"/>
    <hyperlink ref="B5208" r:id="rId4387" xr:uid="{00000000-0004-0000-0000-000080120000}"/>
    <hyperlink ref="B2490" r:id="rId4388" xr:uid="{00000000-0004-0000-0000-000081120000}"/>
    <hyperlink ref="B2491" r:id="rId4389" xr:uid="{00000000-0004-0000-0000-000082120000}"/>
    <hyperlink ref="B232" r:id="rId4390" xr:uid="{00000000-0004-0000-0000-000083120000}"/>
    <hyperlink ref="B2332" r:id="rId4391" xr:uid="{00000000-0004-0000-0000-000084120000}"/>
    <hyperlink ref="B2030" r:id="rId4392" xr:uid="{00000000-0004-0000-0000-000085120000}"/>
    <hyperlink ref="B2031" r:id="rId4393" xr:uid="{00000000-0004-0000-0000-000086120000}"/>
    <hyperlink ref="B2032" r:id="rId4394" xr:uid="{00000000-0004-0000-0000-000087120000}"/>
    <hyperlink ref="B2033" r:id="rId4395" xr:uid="{00000000-0004-0000-0000-000088120000}"/>
    <hyperlink ref="B2034" r:id="rId4396" xr:uid="{00000000-0004-0000-0000-000089120000}"/>
    <hyperlink ref="B2998" r:id="rId4397" xr:uid="{00000000-0004-0000-0000-00008A120000}"/>
    <hyperlink ref="B2999" r:id="rId4398" xr:uid="{00000000-0004-0000-0000-00008B120000}"/>
    <hyperlink ref="B3000" r:id="rId4399" xr:uid="{00000000-0004-0000-0000-00008C120000}"/>
    <hyperlink ref="B3001" r:id="rId4400" xr:uid="{00000000-0004-0000-0000-00008D120000}"/>
    <hyperlink ref="B3002" r:id="rId4401" xr:uid="{00000000-0004-0000-0000-00008E120000}"/>
    <hyperlink ref="B2642" r:id="rId4402" xr:uid="{00000000-0004-0000-0000-00008F120000}"/>
    <hyperlink ref="B2643" r:id="rId4403" xr:uid="{00000000-0004-0000-0000-000090120000}"/>
    <hyperlink ref="B556" r:id="rId4404" xr:uid="{00000000-0004-0000-0000-000091120000}"/>
    <hyperlink ref="B3003" r:id="rId4405" xr:uid="{00000000-0004-0000-0000-000092120000}"/>
    <hyperlink ref="B2492" r:id="rId4406" xr:uid="{00000000-0004-0000-0000-000093120000}"/>
    <hyperlink ref="B2036" r:id="rId4407" xr:uid="{00000000-0004-0000-0000-000094120000}"/>
    <hyperlink ref="B2037" r:id="rId4408" xr:uid="{00000000-0004-0000-0000-000095120000}"/>
    <hyperlink ref="B2038" r:id="rId4409" xr:uid="{00000000-0004-0000-0000-000096120000}"/>
    <hyperlink ref="B487" r:id="rId4410" xr:uid="{00000000-0004-0000-0000-000097120000}"/>
    <hyperlink ref="B349" r:id="rId4411" xr:uid="{00000000-0004-0000-0000-000098120000}"/>
    <hyperlink ref="B1307" r:id="rId4412" xr:uid="{00000000-0004-0000-0000-000099120000}"/>
    <hyperlink ref="B2493" r:id="rId4413" xr:uid="{00000000-0004-0000-0000-00009A120000}"/>
    <hyperlink ref="B5546" r:id="rId4414" xr:uid="{00000000-0004-0000-0000-00009C120000}"/>
    <hyperlink ref="B5547" r:id="rId4415" xr:uid="{00000000-0004-0000-0000-00009D120000}"/>
    <hyperlink ref="B5548" r:id="rId4416" xr:uid="{00000000-0004-0000-0000-00009E120000}"/>
    <hyperlink ref="B5549" r:id="rId4417" xr:uid="{00000000-0004-0000-0000-00009F120000}"/>
    <hyperlink ref="B5550" r:id="rId4418" xr:uid="{00000000-0004-0000-0000-0000A0120000}"/>
    <hyperlink ref="B5551" r:id="rId4419" xr:uid="{00000000-0004-0000-0000-0000A1120000}"/>
    <hyperlink ref="B5552" r:id="rId4420" xr:uid="{00000000-0004-0000-0000-0000A2120000}"/>
    <hyperlink ref="B5553" r:id="rId4421" xr:uid="{00000000-0004-0000-0000-0000A3120000}"/>
    <hyperlink ref="B5554" r:id="rId4422" xr:uid="{00000000-0004-0000-0000-0000A4120000}"/>
    <hyperlink ref="B5555" r:id="rId4423" xr:uid="{00000000-0004-0000-0000-0000A5120000}"/>
    <hyperlink ref="B5556" r:id="rId4424" xr:uid="{00000000-0004-0000-0000-0000A6120000}"/>
    <hyperlink ref="B5557" r:id="rId4425" xr:uid="{00000000-0004-0000-0000-0000A7120000}"/>
    <hyperlink ref="B5558" r:id="rId4426" xr:uid="{00000000-0004-0000-0000-0000A8120000}"/>
    <hyperlink ref="B5559" r:id="rId4427" xr:uid="{00000000-0004-0000-0000-0000A9120000}"/>
    <hyperlink ref="B5560" r:id="rId4428" xr:uid="{00000000-0004-0000-0000-0000AA120000}"/>
    <hyperlink ref="B2796" r:id="rId4429" xr:uid="{00000000-0004-0000-0000-0000AB120000}"/>
    <hyperlink ref="B1165" r:id="rId4430" xr:uid="{00000000-0004-0000-0000-0000AD120000}"/>
    <hyperlink ref="B1166" r:id="rId4431" xr:uid="{00000000-0004-0000-0000-0000AE120000}"/>
    <hyperlink ref="B4585" r:id="rId4432" xr:uid="{00000000-0004-0000-0000-0000AF120000}"/>
    <hyperlink ref="B1862" r:id="rId4433" xr:uid="{00000000-0004-0000-0000-0000B0120000}"/>
    <hyperlink ref="B2797" r:id="rId4434" xr:uid="{00000000-0004-0000-0000-0000B1120000}"/>
    <hyperlink ref="B233" r:id="rId4435" xr:uid="{00000000-0004-0000-0000-0000B2120000}"/>
    <hyperlink ref="B234" r:id="rId4436" xr:uid="{00000000-0004-0000-0000-0000B3120000}"/>
    <hyperlink ref="B3004" r:id="rId4437" xr:uid="{00000000-0004-0000-0000-0000B4120000}"/>
    <hyperlink ref="B2644" r:id="rId4438" xr:uid="{00000000-0004-0000-0000-0000B5120000}"/>
    <hyperlink ref="B557" r:id="rId4439" xr:uid="{00000000-0004-0000-0000-0000B6120000}"/>
    <hyperlink ref="B558" r:id="rId4440" xr:uid="{00000000-0004-0000-0000-0000B7120000}"/>
    <hyperlink ref="B3005" r:id="rId4441" xr:uid="{00000000-0004-0000-0000-0000B8120000}"/>
    <hyperlink ref="B872" r:id="rId4442" xr:uid="{00000000-0004-0000-0000-0000B9120000}"/>
    <hyperlink ref="B3292" r:id="rId4443" xr:uid="{00000000-0004-0000-0000-0000BB120000}"/>
    <hyperlink ref="B5193" r:id="rId4444" xr:uid="{00000000-0004-0000-0000-0000BC120000}"/>
    <hyperlink ref="B5194" r:id="rId4445" xr:uid="{00000000-0004-0000-0000-0000BD120000}"/>
    <hyperlink ref="B1840" r:id="rId4446" xr:uid="{00000000-0004-0000-0000-0000BE120000}"/>
    <hyperlink ref="B417" r:id="rId4447" xr:uid="{00000000-0004-0000-0000-0000BF120000}"/>
    <hyperlink ref="B1788" r:id="rId4448" xr:uid="{00000000-0004-0000-0000-0000C0120000}"/>
    <hyperlink ref="B2049" r:id="rId4449" xr:uid="{00000000-0004-0000-0000-0000C2120000}"/>
    <hyperlink ref="B1039" r:id="rId4450" xr:uid="{00000000-0004-0000-0000-0000C3120000}"/>
    <hyperlink ref="B2039" r:id="rId4451" xr:uid="{00000000-0004-0000-0000-0000C4120000}"/>
    <hyperlink ref="B2333" r:id="rId4452" xr:uid="{00000000-0004-0000-0000-0000C5120000}"/>
    <hyperlink ref="B2158" r:id="rId4453" xr:uid="{00000000-0004-0000-0000-0000C6120000}"/>
    <hyperlink ref="B2160" r:id="rId4454" xr:uid="{00000000-0004-0000-0000-0000C7120000}"/>
    <hyperlink ref="B418" r:id="rId4455" xr:uid="{00000000-0004-0000-0000-0000C8120000}"/>
    <hyperlink ref="B2040" r:id="rId4456" xr:uid="{00000000-0004-0000-0000-0000C9120000}"/>
    <hyperlink ref="B2041" r:id="rId4457" xr:uid="{00000000-0004-0000-0000-0000CA120000}"/>
    <hyperlink ref="B2042" r:id="rId4458" xr:uid="{00000000-0004-0000-0000-0000CB120000}"/>
    <hyperlink ref="B2899" r:id="rId4459" xr:uid="{00000000-0004-0000-0000-0000CC120000}"/>
    <hyperlink ref="B419" r:id="rId4460" xr:uid="{00000000-0004-0000-0000-0000CD120000}"/>
    <hyperlink ref="B420" r:id="rId4461" xr:uid="{00000000-0004-0000-0000-0000CE120000}"/>
    <hyperlink ref="B2900" r:id="rId4462" xr:uid="{00000000-0004-0000-0000-0000CF120000}"/>
    <hyperlink ref="B1618" r:id="rId4463" xr:uid="{00000000-0004-0000-0000-0000D0120000}"/>
    <hyperlink ref="B3153" r:id="rId4464" xr:uid="{00000000-0004-0000-0000-0000D1120000}"/>
    <hyperlink ref="B3154" r:id="rId4465" xr:uid="{00000000-0004-0000-0000-0000D2120000}"/>
    <hyperlink ref="B3155" r:id="rId4466" xr:uid="{00000000-0004-0000-0000-0000D4120000}"/>
    <hyperlink ref="B3156" r:id="rId4467" xr:uid="{00000000-0004-0000-0000-0000D5120000}"/>
    <hyperlink ref="B3157" r:id="rId4468" xr:uid="{00000000-0004-0000-0000-0000D6120000}"/>
    <hyperlink ref="B2161" r:id="rId4469" xr:uid="{00000000-0004-0000-0000-0000D7120000}"/>
    <hyperlink ref="B488" r:id="rId4470" xr:uid="{00000000-0004-0000-0000-0000D8120000}"/>
    <hyperlink ref="B1131" r:id="rId4471" xr:uid="{00000000-0004-0000-0000-0000DA120000}"/>
    <hyperlink ref="B3006" r:id="rId4472" xr:uid="{00000000-0004-0000-0000-0000DB120000}"/>
    <hyperlink ref="B5449" r:id="rId4473" xr:uid="{00000000-0004-0000-0000-0000DD120000}"/>
    <hyperlink ref="B5450" r:id="rId4474" xr:uid="{00000000-0004-0000-0000-0000DE120000}"/>
    <hyperlink ref="B5451" r:id="rId4475" xr:uid="{00000000-0004-0000-0000-0000DF120000}"/>
    <hyperlink ref="B5452" r:id="rId4476" xr:uid="{00000000-0004-0000-0000-0000E0120000}"/>
    <hyperlink ref="B2645" r:id="rId4477" xr:uid="{00000000-0004-0000-0000-0000E1120000}"/>
    <hyperlink ref="B2646" r:id="rId4478" xr:uid="{00000000-0004-0000-0000-0000E2120000}"/>
    <hyperlink ref="B559" r:id="rId4479" xr:uid="{00000000-0004-0000-0000-0000E3120000}"/>
    <hyperlink ref="B560" r:id="rId4480" xr:uid="{00000000-0004-0000-0000-0000E4120000}"/>
    <hyperlink ref="B4133" r:id="rId4481" xr:uid="{00000000-0004-0000-0000-0000E5120000}"/>
    <hyperlink ref="B4134" r:id="rId4482" xr:uid="{00000000-0004-0000-0000-0000E6120000}"/>
    <hyperlink ref="B4135" r:id="rId4483" xr:uid="{00000000-0004-0000-0000-0000E7120000}"/>
    <hyperlink ref="B720" r:id="rId4484" xr:uid="{00000000-0004-0000-0000-0000E8120000}"/>
    <hyperlink ref="B721" r:id="rId4485" xr:uid="{00000000-0004-0000-0000-0000E9120000}"/>
    <hyperlink ref="B723" r:id="rId4486" xr:uid="{00000000-0004-0000-0000-0000EA120000}"/>
    <hyperlink ref="B724" r:id="rId4487" xr:uid="{00000000-0004-0000-0000-0000EB120000}"/>
    <hyperlink ref="B725" r:id="rId4488" xr:uid="{00000000-0004-0000-0000-0000EC120000}"/>
    <hyperlink ref="B3007" r:id="rId4489" xr:uid="{00000000-0004-0000-0000-0000ED120000}"/>
    <hyperlink ref="B2043" r:id="rId4490" xr:uid="{00000000-0004-0000-0000-0000EE120000}"/>
    <hyperlink ref="B2044" r:id="rId4491" xr:uid="{00000000-0004-0000-0000-0000EF120000}"/>
    <hyperlink ref="B4804" r:id="rId4492" xr:uid="{00000000-0004-0000-0000-0000F1120000}"/>
    <hyperlink ref="B4805" r:id="rId4493" xr:uid="{00000000-0004-0000-0000-0000F2120000}"/>
    <hyperlink ref="B294" r:id="rId4494" xr:uid="{00000000-0004-0000-0000-0000F4120000}"/>
    <hyperlink ref="B295" r:id="rId4495" xr:uid="{00000000-0004-0000-0000-0000F5120000}"/>
    <hyperlink ref="B2795" r:id="rId4496" xr:uid="{00000000-0004-0000-0000-0000F7120000}"/>
    <hyperlink ref="B2647" r:id="rId4497" xr:uid="{00000000-0004-0000-0000-0000F8120000}"/>
    <hyperlink ref="B2648" r:id="rId4498" xr:uid="{00000000-0004-0000-0000-0000F9120000}"/>
    <hyperlink ref="B2045" r:id="rId4499" xr:uid="{00000000-0004-0000-0000-0000FA120000}"/>
    <hyperlink ref="B2334" r:id="rId4500" xr:uid="{00000000-0004-0000-0000-0000FB120000}"/>
    <hyperlink ref="B2046" r:id="rId4501" xr:uid="{00000000-0004-0000-0000-0000FC120000}"/>
    <hyperlink ref="B2047" r:id="rId4502" xr:uid="{00000000-0004-0000-0000-0000FD120000}"/>
    <hyperlink ref="B1216" r:id="rId4503" xr:uid="{00000000-0004-0000-0000-0000FF120000}"/>
    <hyperlink ref="B1217" r:id="rId4504" xr:uid="{00000000-0004-0000-0000-000000130000}"/>
    <hyperlink ref="B1218" r:id="rId4505" xr:uid="{00000000-0004-0000-0000-000001130000}"/>
    <hyperlink ref="B3158" r:id="rId4506" xr:uid="{00000000-0004-0000-0000-000002130000}"/>
    <hyperlink ref="B3159" r:id="rId4507" xr:uid="{00000000-0004-0000-0000-000003130000}"/>
    <hyperlink ref="B1525" r:id="rId4508" xr:uid="{00000000-0004-0000-0000-000004130000}"/>
    <hyperlink ref="B2048" r:id="rId4509" xr:uid="{00000000-0004-0000-0000-000006130000}"/>
    <hyperlink ref="B312" r:id="rId4510" xr:uid="{00000000-0004-0000-0000-000009130000}"/>
    <hyperlink ref="B1619" r:id="rId4511" xr:uid="{00000000-0004-0000-0000-00000A130000}"/>
    <hyperlink ref="B2494" r:id="rId4512" xr:uid="{00000000-0004-0000-0000-00000B130000}"/>
    <hyperlink ref="B2258" r:id="rId4513" xr:uid="{00000000-0004-0000-0000-00000C130000}"/>
    <hyperlink ref="B2335" r:id="rId4514" xr:uid="{00000000-0004-0000-0000-00000D130000}"/>
    <hyperlink ref="B4586" r:id="rId4515" xr:uid="{00000000-0004-0000-0000-00000E130000}"/>
    <hyperlink ref="B4587" r:id="rId4516" xr:uid="{00000000-0004-0000-0000-00000F130000}"/>
    <hyperlink ref="B561" r:id="rId4517" xr:uid="{00000000-0004-0000-0000-000010130000}"/>
    <hyperlink ref="B2050" r:id="rId4518" xr:uid="{00000000-0004-0000-0000-000011130000}"/>
    <hyperlink ref="B5195" r:id="rId4519" xr:uid="{00000000-0004-0000-0000-000012130000}"/>
    <hyperlink ref="B3008" r:id="rId4520" xr:uid="{00000000-0004-0000-0000-000013130000}"/>
    <hyperlink ref="B3009" r:id="rId4521" xr:uid="{00000000-0004-0000-0000-000014130000}"/>
    <hyperlink ref="B2649" r:id="rId4522" xr:uid="{00000000-0004-0000-0000-000015130000}"/>
    <hyperlink ref="B2650" r:id="rId4523" xr:uid="{00000000-0004-0000-0000-000016130000}"/>
    <hyperlink ref="B2651" r:id="rId4524" xr:uid="{00000000-0004-0000-0000-000017130000}"/>
    <hyperlink ref="B2652" r:id="rId4525" xr:uid="{00000000-0004-0000-0000-000018130000}"/>
    <hyperlink ref="B562" r:id="rId4526" xr:uid="{00000000-0004-0000-0000-000019130000}"/>
    <hyperlink ref="B563" r:id="rId4527" xr:uid="{00000000-0004-0000-0000-00001A130000}"/>
    <hyperlink ref="B2051" r:id="rId4528" xr:uid="{00000000-0004-0000-0000-00001B130000}"/>
    <hyperlink ref="B3010" r:id="rId4529" xr:uid="{00000000-0004-0000-0000-00001C130000}"/>
    <hyperlink ref="B4136" r:id="rId4530" xr:uid="{00000000-0004-0000-0000-00001D130000}"/>
    <hyperlink ref="B2495" r:id="rId4531" xr:uid="{00000000-0004-0000-0000-00001E130000}"/>
    <hyperlink ref="B2496" r:id="rId4532" xr:uid="{00000000-0004-0000-0000-00001F130000}"/>
    <hyperlink ref="B2497" r:id="rId4533" xr:uid="{00000000-0004-0000-0000-000020130000}"/>
    <hyperlink ref="B300" r:id="rId4534" xr:uid="{00000000-0004-0000-0000-000022130000}"/>
    <hyperlink ref="B301" r:id="rId4535" xr:uid="{00000000-0004-0000-0000-000023130000}"/>
    <hyperlink ref="B3011" r:id="rId4536" xr:uid="{00000000-0004-0000-0000-000024130000}"/>
    <hyperlink ref="B3012" r:id="rId4537" xr:uid="{00000000-0004-0000-0000-000025130000}"/>
    <hyperlink ref="B564" r:id="rId4538" xr:uid="{00000000-0004-0000-0000-000029130000}"/>
    <hyperlink ref="B722" r:id="rId4539" xr:uid="{00000000-0004-0000-0000-00002B130000}"/>
    <hyperlink ref="B3013" r:id="rId4540" xr:uid="{00000000-0004-0000-0000-00002C130000}"/>
    <hyperlink ref="B565" r:id="rId4541" xr:uid="{00000000-0004-0000-0000-00002D130000}"/>
    <hyperlink ref="B5075" r:id="rId4542" xr:uid="{00000000-0004-0000-0000-00002F130000}"/>
    <hyperlink ref="B2653" r:id="rId4543" xr:uid="{00000000-0004-0000-0000-000030130000}"/>
    <hyperlink ref="B3014" r:id="rId4544" xr:uid="{00000000-0004-0000-0000-000031130000}"/>
    <hyperlink ref="B3020" r:id="rId4545" xr:uid="{00000000-0004-0000-0000-000032130000}"/>
    <hyperlink ref="B3021" r:id="rId4546" xr:uid="{00000000-0004-0000-0000-000033130000}"/>
    <hyperlink ref="B5196" r:id="rId4547" xr:uid="{00000000-0004-0000-0000-000036130000}"/>
    <hyperlink ref="B5197" r:id="rId4548" xr:uid="{00000000-0004-0000-0000-000037130000}"/>
    <hyperlink ref="B5198" r:id="rId4549" xr:uid="{00000000-0004-0000-0000-000038130000}"/>
    <hyperlink ref="B5199" r:id="rId4550" xr:uid="{00000000-0004-0000-0000-000039130000}"/>
    <hyperlink ref="B2901" r:id="rId4551" xr:uid="{00000000-0004-0000-0000-00003A130000}"/>
    <hyperlink ref="B1417" r:id="rId4552" xr:uid="{00000000-0004-0000-0000-00003B130000}"/>
    <hyperlink ref="B3160" r:id="rId4553" xr:uid="{00000000-0004-0000-0000-00003C130000}"/>
    <hyperlink ref="B1418" r:id="rId4554" xr:uid="{00000000-0004-0000-0000-00003D130000}"/>
    <hyperlink ref="B2336" r:id="rId4555" xr:uid="{00000000-0004-0000-0000-00003E130000}"/>
    <hyperlink ref="B2259" r:id="rId4556" xr:uid="{00000000-0004-0000-0000-00003F130000}"/>
    <hyperlink ref="B2260" r:id="rId4557" xr:uid="{00000000-0004-0000-0000-000040130000}"/>
    <hyperlink ref="B619" r:id="rId4558" xr:uid="{00000000-0004-0000-0000-000042130000}"/>
    <hyperlink ref="B618" r:id="rId4559" xr:uid="{00000000-0004-0000-0000-000043130000}"/>
    <hyperlink ref="B1789" r:id="rId4560" xr:uid="{00000000-0004-0000-0000-000044130000}"/>
    <hyperlink ref="B489" r:id="rId4561" xr:uid="{00000000-0004-0000-0000-000045130000}"/>
    <hyperlink ref="B2052" r:id="rId4562" xr:uid="{00000000-0004-0000-0000-000046130000}"/>
    <hyperlink ref="B2053" r:id="rId4563" xr:uid="{00000000-0004-0000-0000-000047130000}"/>
    <hyperlink ref="B2162" r:id="rId4564" xr:uid="{00000000-0004-0000-0000-000049130000}"/>
    <hyperlink ref="B1420" r:id="rId4565" xr:uid="{00000000-0004-0000-0000-00004A130000}"/>
    <hyperlink ref="B2337" r:id="rId4566" xr:uid="{00000000-0004-0000-0000-00004B130000}"/>
    <hyperlink ref="B2338" r:id="rId4567" xr:uid="{00000000-0004-0000-0000-00004C130000}"/>
    <hyperlink ref="B3161" r:id="rId4568" xr:uid="{00000000-0004-0000-0000-00004D130000}"/>
    <hyperlink ref="B421" r:id="rId4569" xr:uid="{00000000-0004-0000-0000-00004E130000}"/>
    <hyperlink ref="B601" r:id="rId4570" xr:uid="{00000000-0004-0000-0000-000050130000}"/>
    <hyperlink ref="B2054" r:id="rId4571" xr:uid="{00000000-0004-0000-0000-000051130000}"/>
    <hyperlink ref="B4420" r:id="rId4572" xr:uid="{00000000-0004-0000-0000-000053130000}"/>
    <hyperlink ref="B4421" r:id="rId4573" xr:uid="{00000000-0004-0000-0000-000054130000}"/>
    <hyperlink ref="B4422" r:id="rId4574" xr:uid="{00000000-0004-0000-0000-000055130000}"/>
    <hyperlink ref="B4423" r:id="rId4575" xr:uid="{00000000-0004-0000-0000-000056130000}"/>
    <hyperlink ref="B2163" r:id="rId4576" xr:uid="{00000000-0004-0000-0000-000057130000}"/>
    <hyperlink ref="B2007" r:id="rId4577" xr:uid="{00000000-0004-0000-0000-000059130000}"/>
    <hyperlink ref="B2008" r:id="rId4578" xr:uid="{00000000-0004-0000-0000-00005A130000}"/>
    <hyperlink ref="B2009" r:id="rId4579" xr:uid="{00000000-0004-0000-0000-00005B130000}"/>
    <hyperlink ref="B2010" r:id="rId4580" xr:uid="{00000000-0004-0000-0000-00005C130000}"/>
    <hyperlink ref="B2011" r:id="rId4581" xr:uid="{00000000-0004-0000-0000-00005D130000}"/>
    <hyperlink ref="B2055" r:id="rId4582" xr:uid="{00000000-0004-0000-0000-00005E130000}"/>
    <hyperlink ref="B2339" r:id="rId4583" xr:uid="{00000000-0004-0000-0000-00005F130000}"/>
    <hyperlink ref="B2056" r:id="rId4584" xr:uid="{00000000-0004-0000-0000-000060130000}"/>
    <hyperlink ref="B1790" r:id="rId4585" xr:uid="{00000000-0004-0000-0000-000061130000}"/>
    <hyperlink ref="B1792" r:id="rId4586" xr:uid="{00000000-0004-0000-0000-000062130000}"/>
    <hyperlink ref="B1793" r:id="rId4587" xr:uid="{00000000-0004-0000-0000-000063130000}"/>
    <hyperlink ref="B2340" r:id="rId4588" xr:uid="{00000000-0004-0000-0000-000064130000}"/>
    <hyperlink ref="B4777" r:id="rId4589" xr:uid="{00000000-0004-0000-0000-000065130000}"/>
    <hyperlink ref="B1863" r:id="rId4590" xr:uid="{00000000-0004-0000-0000-000066130000}"/>
    <hyperlink ref="B3162" r:id="rId4591" xr:uid="{00000000-0004-0000-0000-000067130000}"/>
    <hyperlink ref="B313" r:id="rId4592" xr:uid="{00000000-0004-0000-0000-000068130000}"/>
    <hyperlink ref="B3696" r:id="rId4593" xr:uid="{00000000-0004-0000-0000-000069130000}"/>
    <hyperlink ref="B726" r:id="rId4594" xr:uid="{00000000-0004-0000-0000-00006A130000}"/>
    <hyperlink ref="B728" r:id="rId4595" xr:uid="{00000000-0004-0000-0000-00006B130000}"/>
    <hyperlink ref="B729" r:id="rId4596" xr:uid="{00000000-0004-0000-0000-00006C130000}"/>
    <hyperlink ref="B5357" r:id="rId4597" xr:uid="{00000000-0004-0000-0000-00006D130000}"/>
    <hyperlink ref="B4137" r:id="rId4598" xr:uid="{00000000-0004-0000-0000-00006E130000}"/>
    <hyperlink ref="B2654" r:id="rId4599" xr:uid="{00000000-0004-0000-0000-00006F130000}"/>
    <hyperlink ref="B2500" r:id="rId4600" xr:uid="{00000000-0004-0000-0000-000070130000}"/>
    <hyperlink ref="B2501" r:id="rId4601" xr:uid="{00000000-0004-0000-0000-000071130000}"/>
    <hyperlink ref="B2502" r:id="rId4602" xr:uid="{00000000-0004-0000-0000-000072130000}"/>
    <hyperlink ref="B2798" r:id="rId4603" xr:uid="{00000000-0004-0000-0000-000073130000}"/>
    <hyperlink ref="B3023" r:id="rId4604" xr:uid="{00000000-0004-0000-0000-000074130000}"/>
    <hyperlink ref="B3024" r:id="rId4605" xr:uid="{00000000-0004-0000-0000-000075130000}"/>
    <hyperlink ref="B2503" r:id="rId4606" xr:uid="{00000000-0004-0000-0000-000076130000}"/>
    <hyperlink ref="B3025" r:id="rId4607" xr:uid="{00000000-0004-0000-0000-000077130000}"/>
    <hyperlink ref="B566" r:id="rId4608" xr:uid="{00000000-0004-0000-0000-000078130000}"/>
    <hyperlink ref="B422" r:id="rId4609" xr:uid="{00000000-0004-0000-0000-000079130000}"/>
    <hyperlink ref="B2017" r:id="rId4610" xr:uid="{00000000-0004-0000-0000-00007B130000}"/>
    <hyperlink ref="B2018" r:id="rId4611" xr:uid="{00000000-0004-0000-0000-00007C130000}"/>
    <hyperlink ref="B2019" r:id="rId4612" xr:uid="{00000000-0004-0000-0000-00007D130000}"/>
    <hyperlink ref="B2020" r:id="rId4613" xr:uid="{00000000-0004-0000-0000-00007E130000}"/>
    <hyperlink ref="B2021" r:id="rId4614" xr:uid="{00000000-0004-0000-0000-00007F130000}"/>
    <hyperlink ref="B2022" r:id="rId4615" xr:uid="{00000000-0004-0000-0000-000080130000}"/>
    <hyperlink ref="B490" r:id="rId4616" xr:uid="{00000000-0004-0000-0000-000081130000}"/>
    <hyperlink ref="B3163" r:id="rId4617" xr:uid="{00000000-0004-0000-0000-000082130000}"/>
    <hyperlink ref="B2057" r:id="rId4618" xr:uid="{00000000-0004-0000-0000-000083130000}"/>
    <hyperlink ref="B423" r:id="rId4619" xr:uid="{00000000-0004-0000-0000-000084130000}"/>
    <hyperlink ref="B424" r:id="rId4620" xr:uid="{00000000-0004-0000-0000-000085130000}"/>
    <hyperlink ref="B2902" r:id="rId4621" xr:uid="{00000000-0004-0000-0000-000086130000}"/>
    <hyperlink ref="B425" r:id="rId4622" xr:uid="{00000000-0004-0000-0000-000087130000}"/>
    <hyperlink ref="B2341" r:id="rId4623" xr:uid="{00000000-0004-0000-0000-000088130000}"/>
    <hyperlink ref="B567" r:id="rId4624" xr:uid="{00000000-0004-0000-0000-000089130000}"/>
    <hyperlink ref="B1794" r:id="rId4625" xr:uid="{00000000-0004-0000-0000-00008A130000}"/>
    <hyperlink ref="B687" r:id="rId4626" xr:uid="{00000000-0004-0000-0000-00008C130000}"/>
    <hyperlink ref="B4735" r:id="rId4627" xr:uid="{00000000-0004-0000-0000-00008D130000}"/>
    <hyperlink ref="B426" r:id="rId4628" xr:uid="{00000000-0004-0000-0000-00008E130000}"/>
    <hyperlink ref="B5200" r:id="rId4629" xr:uid="{00000000-0004-0000-0000-00008F130000}"/>
    <hyperlink ref="B427" r:id="rId4630" xr:uid="{00000000-0004-0000-0000-000090130000}"/>
    <hyperlink ref="B2504" r:id="rId4631" xr:uid="{00000000-0004-0000-0000-000091130000}"/>
    <hyperlink ref="B5307" r:id="rId4632" xr:uid="{00000000-0004-0000-0000-000093130000}"/>
    <hyperlink ref="B5205" r:id="rId4633" xr:uid="{00000000-0004-0000-0000-000094130000}"/>
    <hyperlink ref="B4138" r:id="rId4634" xr:uid="{00000000-0004-0000-0000-000095130000}"/>
    <hyperlink ref="B1864" r:id="rId4635" xr:uid="{00000000-0004-0000-0000-000096130000}"/>
    <hyperlink ref="B2505" r:id="rId4636" xr:uid="{00000000-0004-0000-0000-000097130000}"/>
    <hyperlink ref="B4139" r:id="rId4637" xr:uid="{00000000-0004-0000-0000-000098130000}"/>
    <hyperlink ref="B5358" r:id="rId4638" xr:uid="{00000000-0004-0000-0000-000099130000}"/>
    <hyperlink ref="B2507" r:id="rId4639" xr:uid="{00000000-0004-0000-0000-00009A130000}"/>
    <hyperlink ref="B2508" r:id="rId4640" xr:uid="{00000000-0004-0000-0000-00009B130000}"/>
    <hyperlink ref="B2509" r:id="rId4641" xr:uid="{00000000-0004-0000-0000-00009C130000}"/>
    <hyperlink ref="B2510" r:id="rId4642" xr:uid="{00000000-0004-0000-0000-00009D130000}"/>
    <hyperlink ref="B2511" r:id="rId4643" xr:uid="{00000000-0004-0000-0000-00009E130000}"/>
    <hyperlink ref="B1620" r:id="rId4644" xr:uid="{00000000-0004-0000-0000-00009F130000}"/>
    <hyperlink ref="B2753" r:id="rId4645" xr:uid="{00000000-0004-0000-0000-0000A0130000}"/>
    <hyperlink ref="B1308" r:id="rId4646" xr:uid="{00000000-0004-0000-0000-0000A1130000}"/>
    <hyperlink ref="B568" r:id="rId4647" xr:uid="{00000000-0004-0000-0000-0000A2130000}"/>
    <hyperlink ref="B2261" r:id="rId4648" xr:uid="{00000000-0004-0000-0000-0000A3130000}"/>
    <hyperlink ref="B569" r:id="rId4649" xr:uid="{00000000-0004-0000-0000-0000A4130000}"/>
    <hyperlink ref="B2512" r:id="rId4650" xr:uid="{00000000-0004-0000-0000-0000A5130000}"/>
    <hyperlink ref="B1735" r:id="rId4651" xr:uid="{00000000-0004-0000-0000-0000A7130000}"/>
    <hyperlink ref="B570" r:id="rId4652" xr:uid="{00000000-0004-0000-0000-0000A8130000}"/>
    <hyperlink ref="B1421" r:id="rId4653" xr:uid="{00000000-0004-0000-0000-0000A9130000}"/>
    <hyperlink ref="B2164" r:id="rId4654" xr:uid="{00000000-0004-0000-0000-0000AA130000}"/>
    <hyperlink ref="B5359" r:id="rId4655" xr:uid="{00000000-0004-0000-0000-0000AB130000}"/>
    <hyperlink ref="B4140" r:id="rId4656" xr:uid="{00000000-0004-0000-0000-0000AC130000}"/>
    <hyperlink ref="B2513" r:id="rId4657" xr:uid="{00000000-0004-0000-0000-0000AD130000}"/>
    <hyperlink ref="B1087" r:id="rId4658" xr:uid="{00000000-0004-0000-0000-0000AF130000}"/>
    <hyperlink ref="B2262" r:id="rId4659" xr:uid="{00000000-0004-0000-0000-0000B0130000}"/>
    <hyperlink ref="B2514" r:id="rId4660" xr:uid="{00000000-0004-0000-0000-0000B1130000}"/>
    <hyperlink ref="B2516" r:id="rId4661" xr:uid="{00000000-0004-0000-0000-0000B2130000}"/>
    <hyperlink ref="B730" r:id="rId4662" xr:uid="{00000000-0004-0000-0000-0000B3130000}"/>
    <hyperlink ref="B2517" r:id="rId4663" xr:uid="{00000000-0004-0000-0000-0000B4130000}"/>
    <hyperlink ref="B2058" r:id="rId4664" xr:uid="{00000000-0004-0000-0000-0000B5130000}"/>
    <hyperlink ref="B3026" r:id="rId4665" xr:uid="{00000000-0004-0000-0000-0000B6130000}"/>
    <hyperlink ref="B5206" r:id="rId4666" xr:uid="{00000000-0004-0000-0000-0000B7130000}"/>
    <hyperlink ref="B5207" r:id="rId4667" xr:uid="{00000000-0004-0000-0000-0000B8130000}"/>
    <hyperlink ref="B5209" r:id="rId4668" xr:uid="{00000000-0004-0000-0000-0000B9130000}"/>
    <hyperlink ref="B3027" r:id="rId4669" xr:uid="{00000000-0004-0000-0000-0000BA130000}"/>
    <hyperlink ref="B5210" r:id="rId4670" xr:uid="{00000000-0004-0000-0000-0000BB130000}"/>
    <hyperlink ref="B5360" r:id="rId4671" xr:uid="{00000000-0004-0000-0000-0000BC130000}"/>
    <hyperlink ref="B1841" r:id="rId4672" xr:uid="{00000000-0004-0000-0000-0000BD130000}"/>
    <hyperlink ref="B2391" r:id="rId4673" xr:uid="{00000000-0004-0000-0000-0000BF130000}"/>
    <hyperlink ref="B3697" r:id="rId4674" xr:uid="{00000000-0004-0000-0000-0000C0130000}"/>
    <hyperlink ref="B2518" r:id="rId4675" xr:uid="{00000000-0004-0000-0000-0000C1130000}"/>
    <hyperlink ref="B3028" r:id="rId4676" xr:uid="{00000000-0004-0000-0000-0000C2130000}"/>
    <hyperlink ref="B571" r:id="rId4677" xr:uid="{00000000-0004-0000-0000-0000C3130000}"/>
    <hyperlink ref="B3029" r:id="rId4678" xr:uid="{00000000-0004-0000-0000-0000C4130000}"/>
    <hyperlink ref="B572" r:id="rId4679" xr:uid="{00000000-0004-0000-0000-0000C5130000}"/>
    <hyperlink ref="B2799" r:id="rId4680" xr:uid="{00000000-0004-0000-0000-0000C6130000}"/>
    <hyperlink ref="B3573" r:id="rId4681" xr:uid="{00000000-0004-0000-0000-0000C8130000}"/>
    <hyperlink ref="B2800" r:id="rId4682" xr:uid="{00000000-0004-0000-0000-0000C9130000}"/>
    <hyperlink ref="B2801" r:id="rId4683" xr:uid="{00000000-0004-0000-0000-0000CA130000}"/>
    <hyperlink ref="B2343" r:id="rId4684" xr:uid="{00000000-0004-0000-0000-0000CB130000}"/>
    <hyperlink ref="B2264" r:id="rId4685" xr:uid="{00000000-0004-0000-0000-0000CC130000}"/>
    <hyperlink ref="B2059" r:id="rId4686" xr:uid="{00000000-0004-0000-0000-0000CD130000}"/>
    <hyperlink ref="B2344" r:id="rId4687" xr:uid="{00000000-0004-0000-0000-0000CE130000}"/>
    <hyperlink ref="B2345" r:id="rId4688" xr:uid="{00000000-0004-0000-0000-0000CF130000}"/>
    <hyperlink ref="B2165" r:id="rId4689" xr:uid="{00000000-0004-0000-0000-0000D0130000}"/>
    <hyperlink ref="B1422" r:id="rId4690" xr:uid="{00000000-0004-0000-0000-0000D1130000}"/>
    <hyperlink ref="B2894" r:id="rId4691" xr:uid="{00000000-0004-0000-0000-0000D3130000}"/>
    <hyperlink ref="B2265" r:id="rId4692" xr:uid="{00000000-0004-0000-0000-0000D4130000}"/>
    <hyperlink ref="B2266" r:id="rId4693" xr:uid="{00000000-0004-0000-0000-0000D5130000}"/>
    <hyperlink ref="B2267" r:id="rId4694" xr:uid="{00000000-0004-0000-0000-0000D6130000}"/>
    <hyperlink ref="B2268" r:id="rId4695" xr:uid="{00000000-0004-0000-0000-0000D7130000}"/>
    <hyperlink ref="B1621" r:id="rId4696" xr:uid="{00000000-0004-0000-0000-0000D8130000}"/>
    <hyperlink ref="B1795" r:id="rId4697" xr:uid="{00000000-0004-0000-0000-0000D9130000}"/>
    <hyperlink ref="B5211" r:id="rId4698" xr:uid="{00000000-0004-0000-0000-0000DA130000}"/>
    <hyperlink ref="B3164" r:id="rId4699" xr:uid="{00000000-0004-0000-0000-0000DB130000}"/>
    <hyperlink ref="B2060" r:id="rId4700" xr:uid="{00000000-0004-0000-0000-0000DC130000}"/>
    <hyperlink ref="B2061" r:id="rId4701" xr:uid="{00000000-0004-0000-0000-0000DD130000}"/>
    <hyperlink ref="B770" r:id="rId4702" xr:uid="{00000000-0004-0000-0000-0000DF130000}"/>
    <hyperlink ref="B771" r:id="rId4703" xr:uid="{00000000-0004-0000-0000-0000E0130000}"/>
    <hyperlink ref="B2605" r:id="rId4704" xr:uid="{00000000-0004-0000-0000-0000E1130000}"/>
    <hyperlink ref="B2606" r:id="rId4705" xr:uid="{00000000-0004-0000-0000-0000E2130000}"/>
    <hyperlink ref="B4778" r:id="rId4706" xr:uid="{00000000-0004-0000-0000-0000E3130000}"/>
    <hyperlink ref="B1842" r:id="rId4707" xr:uid="{00000000-0004-0000-0000-0000E5130000}"/>
    <hyperlink ref="B2346" r:id="rId4708" xr:uid="{00000000-0004-0000-0000-0000E6130000}"/>
    <hyperlink ref="B428" r:id="rId4709" xr:uid="{00000000-0004-0000-0000-0000E7130000}"/>
    <hyperlink ref="B2903" r:id="rId4710" xr:uid="{00000000-0004-0000-0000-0000E8130000}"/>
    <hyperlink ref="B873" r:id="rId4711" xr:uid="{00000000-0004-0000-0000-0000E9130000}"/>
    <hyperlink ref="B874" r:id="rId4712" xr:uid="{00000000-0004-0000-0000-0000EA130000}"/>
    <hyperlink ref="B2519" r:id="rId4713" xr:uid="{00000000-0004-0000-0000-0000EB130000}"/>
    <hyperlink ref="B429" r:id="rId4714" xr:uid="{00000000-0004-0000-0000-0000EC130000}"/>
    <hyperlink ref="B235" r:id="rId4715" xr:uid="{00000000-0004-0000-0000-0000ED130000}"/>
    <hyperlink ref="B573" r:id="rId4716" xr:uid="{00000000-0004-0000-0000-0000EE130000}"/>
    <hyperlink ref="B574" r:id="rId4717" xr:uid="{00000000-0004-0000-0000-0000EF130000}"/>
    <hyperlink ref="B2062" r:id="rId4718" xr:uid="{00000000-0004-0000-0000-0000F0130000}"/>
    <hyperlink ref="B2063" r:id="rId4719" xr:uid="{00000000-0004-0000-0000-0000F1130000}"/>
    <hyperlink ref="B5212" r:id="rId4720" xr:uid="{00000000-0004-0000-0000-0000F2130000}"/>
    <hyperlink ref="B430" r:id="rId4721" xr:uid="{00000000-0004-0000-0000-0000F3130000}"/>
    <hyperlink ref="B431" r:id="rId4722" xr:uid="{00000000-0004-0000-0000-0000F4130000}"/>
    <hyperlink ref="B3769" r:id="rId4723" xr:uid="{00000000-0004-0000-0000-0000F6130000}"/>
    <hyperlink ref="B2655" r:id="rId4724" xr:uid="{00000000-0004-0000-0000-0000F7130000}"/>
    <hyperlink ref="B2656" r:id="rId4725" xr:uid="{00000000-0004-0000-0000-0000F8130000}"/>
    <hyperlink ref="B2803" r:id="rId4726" xr:uid="{00000000-0004-0000-0000-0000F9130000}"/>
    <hyperlink ref="B2804" r:id="rId4727" xr:uid="{00000000-0004-0000-0000-0000FA130000}"/>
    <hyperlink ref="B2939" r:id="rId4728" xr:uid="{00000000-0004-0000-0000-0000FB130000}"/>
    <hyperlink ref="B2166" r:id="rId4729" xr:uid="{00000000-0004-0000-0000-0000FC130000}"/>
    <hyperlink ref="B2167" r:id="rId4730" xr:uid="{00000000-0004-0000-0000-0000FD130000}"/>
    <hyperlink ref="B2269" r:id="rId4731" xr:uid="{00000000-0004-0000-0000-0000FE130000}"/>
    <hyperlink ref="B1796" r:id="rId4732" xr:uid="{00000000-0004-0000-0000-0000FF130000}"/>
    <hyperlink ref="B4892" r:id="rId4733" xr:uid="{00000000-0004-0000-0000-000001140000}"/>
    <hyperlink ref="B2904" r:id="rId4734" xr:uid="{00000000-0004-0000-0000-000002140000}"/>
    <hyperlink ref="B432" r:id="rId4735" xr:uid="{00000000-0004-0000-0000-000003140000}"/>
    <hyperlink ref="B2347" r:id="rId4736" xr:uid="{00000000-0004-0000-0000-000004140000}"/>
    <hyperlink ref="B2520" r:id="rId4737" xr:uid="{00000000-0004-0000-0000-000005140000}"/>
    <hyperlink ref="B345" r:id="rId4738" xr:uid="{00000000-0004-0000-0000-000007140000}"/>
    <hyperlink ref="B1622" r:id="rId4739" xr:uid="{00000000-0004-0000-0000-000008140000}"/>
    <hyperlink ref="B5361" r:id="rId4740" xr:uid="{00000000-0004-0000-0000-000009140000}"/>
    <hyperlink ref="B4141" r:id="rId4741" xr:uid="{00000000-0004-0000-0000-00000A140000}"/>
    <hyperlink ref="B236" r:id="rId4742" xr:uid="{00000000-0004-0000-0000-00000B140000}"/>
    <hyperlink ref="B2168" r:id="rId4743" xr:uid="{00000000-0004-0000-0000-00000C140000}"/>
    <hyperlink ref="B3165" r:id="rId4744" xr:uid="{00000000-0004-0000-0000-00000D140000}"/>
    <hyperlink ref="B3166" r:id="rId4745" xr:uid="{00000000-0004-0000-0000-00000E140000}"/>
    <hyperlink ref="B2521" r:id="rId4746" xr:uid="{00000000-0004-0000-0000-00000F140000}"/>
    <hyperlink ref="B3167" r:id="rId4747" xr:uid="{00000000-0004-0000-0000-000010140000}"/>
    <hyperlink ref="B1623" r:id="rId4748" xr:uid="{00000000-0004-0000-0000-000011140000}"/>
    <hyperlink ref="B4779" r:id="rId4749" xr:uid="{00000000-0004-0000-0000-000012140000}"/>
    <hyperlink ref="B553" r:id="rId4750" xr:uid="{00000000-0004-0000-0000-000014140000}"/>
    <hyperlink ref="B2522" r:id="rId4751" xr:uid="{00000000-0004-0000-0000-000015140000}"/>
    <hyperlink ref="B314" r:id="rId4752" xr:uid="{00000000-0004-0000-0000-000016140000}"/>
    <hyperlink ref="B1423" r:id="rId4753" xr:uid="{00000000-0004-0000-0000-000017140000}"/>
    <hyperlink ref="B4780" r:id="rId4754" xr:uid="{00000000-0004-0000-0000-000019140000}"/>
    <hyperlink ref="B1797" r:id="rId4755" xr:uid="{00000000-0004-0000-0000-00001A140000}"/>
    <hyperlink ref="B2348" r:id="rId4756" xr:uid="{00000000-0004-0000-0000-00001B140000}"/>
    <hyperlink ref="B4739" r:id="rId4757" xr:uid="{00000000-0004-0000-0000-00001C140000}"/>
    <hyperlink ref="B5213" r:id="rId4758" xr:uid="{00000000-0004-0000-0000-00001E140000}"/>
    <hyperlink ref="B1798" r:id="rId4759" xr:uid="{00000000-0004-0000-0000-00001F140000}"/>
    <hyperlink ref="B575" r:id="rId4760" xr:uid="{00000000-0004-0000-0000-000020140000}"/>
    <hyperlink ref="B3030" r:id="rId4761" xr:uid="{00000000-0004-0000-0000-000021140000}"/>
    <hyperlink ref="B576" r:id="rId4762" xr:uid="{00000000-0004-0000-0000-000022140000}"/>
    <hyperlink ref="B3031" r:id="rId4763" xr:uid="{00000000-0004-0000-0000-000023140000}"/>
    <hyperlink ref="B2657" r:id="rId4764" xr:uid="{00000000-0004-0000-0000-000024140000}"/>
    <hyperlink ref="B5214" r:id="rId4765" xr:uid="{00000000-0004-0000-0000-000025140000}"/>
    <hyperlink ref="B5215" r:id="rId4766" xr:uid="{00000000-0004-0000-0000-000026140000}"/>
    <hyperlink ref="B2940" r:id="rId4767" xr:uid="{00000000-0004-0000-0000-000027140000}"/>
    <hyperlink ref="B4736" r:id="rId4768" xr:uid="{00000000-0004-0000-0000-000028140000}"/>
    <hyperlink ref="B2270" r:id="rId4769" xr:uid="{00000000-0004-0000-0000-000029140000}"/>
    <hyperlink ref="B2271" r:id="rId4770" xr:uid="{00000000-0004-0000-0000-00002A140000}"/>
    <hyperlink ref="B1624" r:id="rId4771" xr:uid="{00000000-0004-0000-0000-00002B140000}"/>
    <hyperlink ref="B1799" r:id="rId4772" xr:uid="{00000000-0004-0000-0000-00002C140000}"/>
    <hyperlink ref="B3169" r:id="rId4773" xr:uid="{00000000-0004-0000-0000-00002D140000}"/>
    <hyperlink ref="B2607" r:id="rId4774" xr:uid="{00000000-0004-0000-0000-00002E140000}"/>
    <hyperlink ref="B577" r:id="rId4775" xr:uid="{00000000-0004-0000-0000-00002F140000}"/>
    <hyperlink ref="B1986" r:id="rId4776" xr:uid="{00000000-0004-0000-0000-000031140000}"/>
    <hyperlink ref="B1987" r:id="rId4777" xr:uid="{00000000-0004-0000-0000-000032140000}"/>
    <hyperlink ref="B1988" r:id="rId4778" xr:uid="{00000000-0004-0000-0000-000033140000}"/>
    <hyperlink ref="B1989" r:id="rId4779" xr:uid="{00000000-0004-0000-0000-000034140000}"/>
    <hyperlink ref="B1990" r:id="rId4780" xr:uid="{00000000-0004-0000-0000-000035140000}"/>
    <hyperlink ref="B1991" r:id="rId4781" xr:uid="{00000000-0004-0000-0000-000036140000}"/>
    <hyperlink ref="B1992" r:id="rId4782" xr:uid="{00000000-0004-0000-0000-000037140000}"/>
    <hyperlink ref="B1993" r:id="rId4783" xr:uid="{00000000-0004-0000-0000-000038140000}"/>
    <hyperlink ref="B1994" r:id="rId4784" xr:uid="{00000000-0004-0000-0000-000039140000}"/>
    <hyperlink ref="B1995" r:id="rId4785" xr:uid="{00000000-0004-0000-0000-00003A140000}"/>
    <hyperlink ref="B1996" r:id="rId4786" xr:uid="{00000000-0004-0000-0000-00003B140000}"/>
    <hyperlink ref="B1997" r:id="rId4787" xr:uid="{00000000-0004-0000-0000-00003C140000}"/>
    <hyperlink ref="B3170" r:id="rId4788" xr:uid="{00000000-0004-0000-0000-00003D140000}"/>
    <hyperlink ref="B2169" r:id="rId4789" xr:uid="{00000000-0004-0000-0000-00003E140000}"/>
    <hyperlink ref="B2064" r:id="rId4790" xr:uid="{00000000-0004-0000-0000-00003F140000}"/>
    <hyperlink ref="B2178" r:id="rId4791" xr:uid="{00000000-0004-0000-0000-000040140000}"/>
    <hyperlink ref="B2065" r:id="rId4792" xr:uid="{00000000-0004-0000-0000-000041140000}"/>
    <hyperlink ref="B4142" r:id="rId4793" xr:uid="{00000000-0004-0000-0000-000042140000}"/>
    <hyperlink ref="B237" r:id="rId4794" xr:uid="{00000000-0004-0000-0000-000043140000}"/>
    <hyperlink ref="B2658" r:id="rId4795" xr:uid="{00000000-0004-0000-0000-000044140000}"/>
    <hyperlink ref="B4143" r:id="rId4796" xr:uid="{00000000-0004-0000-0000-000045140000}"/>
    <hyperlink ref="B1800" r:id="rId4797" xr:uid="{00000000-0004-0000-0000-000046140000}"/>
    <hyperlink ref="B1801" r:id="rId4798" xr:uid="{00000000-0004-0000-0000-000047140000}"/>
    <hyperlink ref="B5216" r:id="rId4799" xr:uid="{00000000-0004-0000-0000-000048140000}"/>
    <hyperlink ref="B4144" r:id="rId4800" xr:uid="{00000000-0004-0000-0000-000049140000}"/>
    <hyperlink ref="B4193" r:id="rId4801" xr:uid="{00000000-0004-0000-0000-00004B140000}"/>
    <hyperlink ref="B2523" r:id="rId4802" xr:uid="{00000000-0004-0000-0000-00004C140000}"/>
    <hyperlink ref="B578" r:id="rId4803" xr:uid="{00000000-0004-0000-0000-00004D140000}"/>
    <hyperlink ref="B2659" r:id="rId4804" xr:uid="{00000000-0004-0000-0000-00004E140000}"/>
    <hyperlink ref="B3033" r:id="rId4805" xr:uid="{00000000-0004-0000-0000-00004F140000}"/>
    <hyperlink ref="B3034" r:id="rId4806" xr:uid="{00000000-0004-0000-0000-000050140000}"/>
    <hyperlink ref="B579" r:id="rId4807" xr:uid="{00000000-0004-0000-0000-000051140000}"/>
    <hyperlink ref="B2661" r:id="rId4808" xr:uid="{00000000-0004-0000-0000-000052140000}"/>
    <hyperlink ref="B2662" r:id="rId4809" xr:uid="{00000000-0004-0000-0000-000053140000}"/>
    <hyperlink ref="B3035" r:id="rId4810" xr:uid="{00000000-0004-0000-0000-000054140000}"/>
    <hyperlink ref="B2066" r:id="rId4811" xr:uid="{00000000-0004-0000-0000-000055140000}"/>
    <hyperlink ref="B2663" r:id="rId4812" xr:uid="{00000000-0004-0000-0000-000056140000}"/>
    <hyperlink ref="B580" r:id="rId4813" xr:uid="{00000000-0004-0000-0000-000057140000}"/>
    <hyperlink ref="B581" r:id="rId4814" xr:uid="{00000000-0004-0000-0000-000058140000}"/>
    <hyperlink ref="B2664" r:id="rId4815" xr:uid="{00000000-0004-0000-0000-000059140000}"/>
    <hyperlink ref="B2665" r:id="rId4816" xr:uid="{00000000-0004-0000-0000-00005A140000}"/>
    <hyperlink ref="B2667" r:id="rId4817" xr:uid="{00000000-0004-0000-0000-00005B140000}"/>
    <hyperlink ref="B3036" r:id="rId4818" xr:uid="{00000000-0004-0000-0000-00005C140000}"/>
    <hyperlink ref="B2805" r:id="rId4819" xr:uid="{00000000-0004-0000-0000-00005D140000}"/>
    <hyperlink ref="B1151" r:id="rId4820" xr:uid="{00000000-0004-0000-0000-00005F140000}"/>
    <hyperlink ref="B2806" r:id="rId4821" xr:uid="{00000000-0004-0000-0000-000060140000}"/>
    <hyperlink ref="B5217" r:id="rId4822" xr:uid="{00000000-0004-0000-0000-000061140000}"/>
    <hyperlink ref="B1084" r:id="rId4823" xr:uid="{00000000-0004-0000-0000-000063140000}"/>
    <hyperlink ref="B5218" r:id="rId4824" xr:uid="{00000000-0004-0000-0000-000064140000}"/>
    <hyperlink ref="B1844" r:id="rId4825" xr:uid="{00000000-0004-0000-0000-000065140000}"/>
    <hyperlink ref="B875" r:id="rId4826" xr:uid="{00000000-0004-0000-0000-000066140000}"/>
    <hyperlink ref="B1845" r:id="rId4827" xr:uid="{00000000-0004-0000-0000-000067140000}"/>
    <hyperlink ref="B4184" r:id="rId4828" xr:uid="{00000000-0004-0000-0000-000069140000}"/>
    <hyperlink ref="B4185" r:id="rId4829" xr:uid="{00000000-0004-0000-0000-00006A140000}"/>
    <hyperlink ref="B4186" r:id="rId4830" xr:uid="{00000000-0004-0000-0000-00006B140000}"/>
    <hyperlink ref="B4187" r:id="rId4831" xr:uid="{00000000-0004-0000-0000-00006C140000}"/>
    <hyperlink ref="B4188" r:id="rId4832" xr:uid="{00000000-0004-0000-0000-00006D140000}"/>
    <hyperlink ref="B4189" r:id="rId4833" xr:uid="{00000000-0004-0000-0000-00006E140000}"/>
    <hyperlink ref="B4190" r:id="rId4834" xr:uid="{00000000-0004-0000-0000-00006F140000}"/>
    <hyperlink ref="B3171" r:id="rId4835" xr:uid="{00000000-0004-0000-0000-000070140000}"/>
    <hyperlink ref="B3051" r:id="rId4836" xr:uid="{00000000-0004-0000-0000-000072140000}"/>
    <hyperlink ref="B5115" r:id="rId4837" xr:uid="{00000000-0004-0000-0000-000074140000}"/>
    <hyperlink ref="B2179" r:id="rId4838" xr:uid="{00000000-0004-0000-0000-000075140000}"/>
    <hyperlink ref="B2349" r:id="rId4839" xr:uid="{00000000-0004-0000-0000-000076140000}"/>
    <hyperlink ref="B2350" r:id="rId4840" xr:uid="{00000000-0004-0000-0000-000077140000}"/>
    <hyperlink ref="B2272" r:id="rId4841" xr:uid="{00000000-0004-0000-0000-000078140000}"/>
    <hyperlink ref="B2273" r:id="rId4842" xr:uid="{00000000-0004-0000-0000-000079140000}"/>
    <hyperlink ref="B2274" r:id="rId4843" xr:uid="{00000000-0004-0000-0000-00007A140000}"/>
    <hyperlink ref="B1625" r:id="rId4844" xr:uid="{00000000-0004-0000-0000-00007B140000}"/>
    <hyperlink ref="B1802" r:id="rId4845" xr:uid="{00000000-0004-0000-0000-00007C140000}"/>
    <hyperlink ref="B1803" r:id="rId4846" xr:uid="{00000000-0004-0000-0000-00007D140000}"/>
    <hyperlink ref="B2905" r:id="rId4847" xr:uid="{00000000-0004-0000-0000-00007E140000}"/>
    <hyperlink ref="B2180" r:id="rId4848" xr:uid="{00000000-0004-0000-0000-00007F140000}"/>
    <hyperlink ref="B2906" r:id="rId4849" xr:uid="{00000000-0004-0000-0000-000080140000}"/>
    <hyperlink ref="B2067" r:id="rId4850" xr:uid="{00000000-0004-0000-0000-000081140000}"/>
    <hyperlink ref="B4390" r:id="rId4851" xr:uid="{00000000-0004-0000-0000-000083140000}"/>
    <hyperlink ref="B4391" r:id="rId4852" xr:uid="{00000000-0004-0000-0000-000084140000}"/>
    <hyperlink ref="B4392" r:id="rId4853" xr:uid="{00000000-0004-0000-0000-000085140000}"/>
    <hyperlink ref="B2181" r:id="rId4854" xr:uid="{00000000-0004-0000-0000-000086140000}"/>
    <hyperlink ref="B2182" r:id="rId4855" xr:uid="{00000000-0004-0000-0000-000087140000}"/>
    <hyperlink ref="B433" r:id="rId4856" xr:uid="{00000000-0004-0000-0000-00009C140000}"/>
    <hyperlink ref="B2907" r:id="rId4857" xr:uid="{00000000-0004-0000-0000-00009D140000}"/>
    <hyperlink ref="B2183" r:id="rId4858" xr:uid="{00000000-0004-0000-0000-00009E140000}"/>
    <hyperlink ref="B2184" r:id="rId4859" xr:uid="{00000000-0004-0000-0000-00009F140000}"/>
    <hyperlink ref="B2185" r:id="rId4860" xr:uid="{00000000-0004-0000-0000-0000A0140000}"/>
    <hyperlink ref="B3173" r:id="rId4861" xr:uid="{00000000-0004-0000-0000-0000A1140000}"/>
    <hyperlink ref="B3174" r:id="rId4862" xr:uid="{00000000-0004-0000-0000-0000A2140000}"/>
    <hyperlink ref="B2068" r:id="rId4863" xr:uid="{00000000-0004-0000-0000-0000A3140000}"/>
    <hyperlink ref="B2069" r:id="rId4864" xr:uid="{00000000-0004-0000-0000-0000A4140000}"/>
    <hyperlink ref="B2070" r:id="rId4865" xr:uid="{00000000-0004-0000-0000-0000A5140000}"/>
    <hyperlink ref="B2908" r:id="rId4866" xr:uid="{00000000-0004-0000-0000-0000A6140000}"/>
    <hyperlink ref="B2909" r:id="rId4867" xr:uid="{00000000-0004-0000-0000-0000A7140000}"/>
    <hyperlink ref="B2186" r:id="rId4868" xr:uid="{00000000-0004-0000-0000-0000A8140000}"/>
    <hyperlink ref="B2187" r:id="rId4869" xr:uid="{00000000-0004-0000-0000-0000A9140000}"/>
    <hyperlink ref="B2351" r:id="rId4870" xr:uid="{00000000-0004-0000-0000-0000AA140000}"/>
    <hyperlink ref="B2352" r:id="rId4871" xr:uid="{00000000-0004-0000-0000-0000AB140000}"/>
    <hyperlink ref="B1626" r:id="rId4872" xr:uid="{00000000-0004-0000-0000-0000AC140000}"/>
    <hyperlink ref="B1041" r:id="rId4873" xr:uid="{00000000-0004-0000-0000-0000AE140000}"/>
    <hyperlink ref="B1042" r:id="rId4874" xr:uid="{00000000-0004-0000-0000-0000AF140000}"/>
    <hyperlink ref="B5232" r:id="rId4875" xr:uid="{00000000-0004-0000-0000-0000B1140000}"/>
    <hyperlink ref="B5233" r:id="rId4876" xr:uid="{00000000-0004-0000-0000-0000B2140000}"/>
    <hyperlink ref="B647" r:id="rId4877" xr:uid="{00000000-0004-0000-0000-0000B4140000}"/>
    <hyperlink ref="B648" r:id="rId4878" xr:uid="{00000000-0004-0000-0000-0000B5140000}"/>
    <hyperlink ref="B649" r:id="rId4879" xr:uid="{00000000-0004-0000-0000-0000B6140000}"/>
    <hyperlink ref="B650" r:id="rId4880" xr:uid="{00000000-0004-0000-0000-0000B7140000}"/>
    <hyperlink ref="B651" r:id="rId4881" xr:uid="{00000000-0004-0000-0000-0000B8140000}"/>
    <hyperlink ref="B652" r:id="rId4882" xr:uid="{00000000-0004-0000-0000-0000B9140000}"/>
    <hyperlink ref="B653" r:id="rId4883" xr:uid="{00000000-0004-0000-0000-0000BA140000}"/>
    <hyperlink ref="B654" r:id="rId4884" xr:uid="{00000000-0004-0000-0000-0000BB140000}"/>
    <hyperlink ref="B655" r:id="rId4885" xr:uid="{00000000-0004-0000-0000-0000BC140000}"/>
    <hyperlink ref="B4426" r:id="rId4886" xr:uid="{00000000-0004-0000-0000-0000BE140000}"/>
    <hyperlink ref="B4427" r:id="rId4887" xr:uid="{00000000-0004-0000-0000-0000BF140000}"/>
    <hyperlink ref="B4428" r:id="rId4888" xr:uid="{00000000-0004-0000-0000-0000C0140000}"/>
    <hyperlink ref="B4429" r:id="rId4889" xr:uid="{00000000-0004-0000-0000-0000C1140000}"/>
    <hyperlink ref="B4430" r:id="rId4890" xr:uid="{00000000-0004-0000-0000-0000C2140000}"/>
    <hyperlink ref="B4431" r:id="rId4891" xr:uid="{00000000-0004-0000-0000-0000C3140000}"/>
    <hyperlink ref="B4432" r:id="rId4892" xr:uid="{00000000-0004-0000-0000-0000C4140000}"/>
    <hyperlink ref="B4433" r:id="rId4893" xr:uid="{00000000-0004-0000-0000-0000C5140000}"/>
    <hyperlink ref="B4434" r:id="rId4894" xr:uid="{00000000-0004-0000-0000-0000C6140000}"/>
    <hyperlink ref="B4435" r:id="rId4895" xr:uid="{00000000-0004-0000-0000-0000C7140000}"/>
    <hyperlink ref="B4436" r:id="rId4896" xr:uid="{00000000-0004-0000-0000-0000C8140000}"/>
    <hyperlink ref="B4437" r:id="rId4897" xr:uid="{00000000-0004-0000-0000-0000C9140000}"/>
    <hyperlink ref="B4438" r:id="rId4898" xr:uid="{00000000-0004-0000-0000-0000CA140000}"/>
    <hyperlink ref="B4439" r:id="rId4899" xr:uid="{00000000-0004-0000-0000-0000CB140000}"/>
    <hyperlink ref="B4440" r:id="rId4900" xr:uid="{00000000-0004-0000-0000-0000CC140000}"/>
    <hyperlink ref="B4441" r:id="rId4901" xr:uid="{00000000-0004-0000-0000-0000CD140000}"/>
    <hyperlink ref="B4442" r:id="rId4902" xr:uid="{00000000-0004-0000-0000-0000CE140000}"/>
    <hyperlink ref="B4443" r:id="rId4903" xr:uid="{00000000-0004-0000-0000-0000CF140000}"/>
    <hyperlink ref="B4444" r:id="rId4904" xr:uid="{00000000-0004-0000-0000-0000D0140000}"/>
    <hyperlink ref="B4445" r:id="rId4905" xr:uid="{00000000-0004-0000-0000-0000D1140000}"/>
    <hyperlink ref="B4446" r:id="rId4906" xr:uid="{00000000-0004-0000-0000-0000D2140000}"/>
    <hyperlink ref="B4447" r:id="rId4907" xr:uid="{00000000-0004-0000-0000-0000D3140000}"/>
    <hyperlink ref="B4448" r:id="rId4908" xr:uid="{00000000-0004-0000-0000-0000D4140000}"/>
    <hyperlink ref="B4449" r:id="rId4909" xr:uid="{00000000-0004-0000-0000-0000D5140000}"/>
    <hyperlink ref="B4450" r:id="rId4910" xr:uid="{00000000-0004-0000-0000-0000D6140000}"/>
    <hyperlink ref="B4451" r:id="rId4911" xr:uid="{00000000-0004-0000-0000-0000D7140000}"/>
    <hyperlink ref="B4452" r:id="rId4912" xr:uid="{00000000-0004-0000-0000-0000D8140000}"/>
    <hyperlink ref="B4453" r:id="rId4913" xr:uid="{00000000-0004-0000-0000-0000D9140000}"/>
    <hyperlink ref="B4454" r:id="rId4914" xr:uid="{00000000-0004-0000-0000-0000DA140000}"/>
    <hyperlink ref="B4455" r:id="rId4915" xr:uid="{00000000-0004-0000-0000-0000DB140000}"/>
    <hyperlink ref="B4456" r:id="rId4916" xr:uid="{00000000-0004-0000-0000-0000DC140000}"/>
    <hyperlink ref="B4457" r:id="rId4917" xr:uid="{00000000-0004-0000-0000-0000DD140000}"/>
    <hyperlink ref="B4458" r:id="rId4918" xr:uid="{00000000-0004-0000-0000-0000DE140000}"/>
    <hyperlink ref="B4459" r:id="rId4919" xr:uid="{00000000-0004-0000-0000-0000DF140000}"/>
    <hyperlink ref="B4460" r:id="rId4920" xr:uid="{00000000-0004-0000-0000-0000E0140000}"/>
    <hyperlink ref="B4461" r:id="rId4921" xr:uid="{00000000-0004-0000-0000-0000E1140000}"/>
    <hyperlink ref="B315" r:id="rId4922" xr:uid="{00000000-0004-0000-0000-0000E2140000}"/>
    <hyperlink ref="B2526" r:id="rId4923" xr:uid="{00000000-0004-0000-0000-0000E3140000}"/>
    <hyperlink ref="B5539" r:id="rId4924" xr:uid="{00000000-0004-0000-0000-0000E5140000}"/>
    <hyperlink ref="B4145" r:id="rId4925" xr:uid="{00000000-0004-0000-0000-0000E6140000}"/>
    <hyperlink ref="B4146" r:id="rId4926" xr:uid="{00000000-0004-0000-0000-0000E7140000}"/>
    <hyperlink ref="B4147" r:id="rId4927" xr:uid="{00000000-0004-0000-0000-0000E8140000}"/>
    <hyperlink ref="B731" r:id="rId4928" xr:uid="{00000000-0004-0000-0000-0000E9140000}"/>
    <hyperlink ref="B733" r:id="rId4929" xr:uid="{00000000-0004-0000-0000-0000EA140000}"/>
    <hyperlink ref="B734" r:id="rId4930" xr:uid="{00000000-0004-0000-0000-0000EB140000}"/>
    <hyperlink ref="B238" r:id="rId4931" xr:uid="{00000000-0004-0000-0000-0000EC140000}"/>
    <hyperlink ref="B1627" r:id="rId4932" xr:uid="{00000000-0004-0000-0000-0000ED140000}"/>
    <hyperlink ref="B4598" r:id="rId4933" xr:uid="{00000000-0004-0000-0000-0000EF140000}"/>
    <hyperlink ref="B735" r:id="rId4934" xr:uid="{00000000-0004-0000-0000-0000F6140000}"/>
    <hyperlink ref="B4737" r:id="rId4935" xr:uid="{00000000-0004-0000-0000-0000F7140000}"/>
    <hyperlink ref="B5219" r:id="rId4936" xr:uid="{00000000-0004-0000-0000-0000F8140000}"/>
    <hyperlink ref="B350" r:id="rId4937" xr:uid="{00000000-0004-0000-0000-0000F9140000}"/>
    <hyperlink ref="B2276" r:id="rId4938" xr:uid="{00000000-0004-0000-0000-0000FA140000}"/>
    <hyperlink ref="B351" r:id="rId4939" xr:uid="{00000000-0004-0000-0000-0000FB140000}"/>
    <hyperlink ref="B352" r:id="rId4940" xr:uid="{00000000-0004-0000-0000-0000FC140000}"/>
    <hyperlink ref="B4148" r:id="rId4941" xr:uid="{00000000-0004-0000-0000-0000FD140000}"/>
    <hyperlink ref="B1628" r:id="rId4942" xr:uid="{00000000-0004-0000-0000-0000FE140000}"/>
    <hyperlink ref="B1629" r:id="rId4943" xr:uid="{00000000-0004-0000-0000-0000FF140000}"/>
    <hyperlink ref="B2527" r:id="rId4944" xr:uid="{00000000-0004-0000-0000-000000150000}"/>
    <hyperlink ref="B2528" r:id="rId4945" xr:uid="{00000000-0004-0000-0000-000001150000}"/>
    <hyperlink ref="B3037" r:id="rId4946" xr:uid="{00000000-0004-0000-0000-000002150000}"/>
    <hyperlink ref="B2668" r:id="rId4947" xr:uid="{00000000-0004-0000-0000-000003150000}"/>
    <hyperlink ref="B2669" r:id="rId4948" xr:uid="{00000000-0004-0000-0000-000004150000}"/>
    <hyperlink ref="B3038" r:id="rId4949" xr:uid="{00000000-0004-0000-0000-000005150000}"/>
    <hyperlink ref="B2670" r:id="rId4950" xr:uid="{00000000-0004-0000-0000-000006150000}"/>
    <hyperlink ref="B3039" r:id="rId4951" xr:uid="{00000000-0004-0000-0000-000007150000}"/>
    <hyperlink ref="B1507" r:id="rId4952" xr:uid="{00000000-0004-0000-0000-000008150000}"/>
    <hyperlink ref="B2807" r:id="rId4953" xr:uid="{00000000-0004-0000-0000-000009150000}"/>
    <hyperlink ref="B2808" r:id="rId4954" xr:uid="{00000000-0004-0000-0000-00000A150000}"/>
    <hyperlink ref="B2529" r:id="rId4955" xr:uid="{00000000-0004-0000-0000-00000B150000}"/>
    <hyperlink ref="B2809" r:id="rId4956" xr:uid="{00000000-0004-0000-0000-00000C150000}"/>
    <hyperlink ref="B5220" r:id="rId4957" xr:uid="{00000000-0004-0000-0000-00000D150000}"/>
    <hyperlink ref="B5221" r:id="rId4958" xr:uid="{00000000-0004-0000-0000-00000E150000}"/>
    <hyperlink ref="B5222" r:id="rId4959" xr:uid="{00000000-0004-0000-0000-00000F150000}"/>
    <hyperlink ref="B5223" r:id="rId4960" xr:uid="{00000000-0004-0000-0000-000010150000}"/>
    <hyperlink ref="B5224" r:id="rId4961" xr:uid="{00000000-0004-0000-0000-000011150000}"/>
    <hyperlink ref="B2671" r:id="rId4962" xr:uid="{00000000-0004-0000-0000-000012150000}"/>
    <hyperlink ref="B5505" r:id="rId4963" xr:uid="{00000000-0004-0000-0000-000014150000}"/>
    <hyperlink ref="B3175" r:id="rId4964" xr:uid="{00000000-0004-0000-0000-000015150000}"/>
    <hyperlink ref="B434" r:id="rId4965" xr:uid="{00000000-0004-0000-0000-000016150000}"/>
    <hyperlink ref="B435" r:id="rId4966" xr:uid="{00000000-0004-0000-0000-000017150000}"/>
    <hyperlink ref="B436" r:id="rId4967" xr:uid="{00000000-0004-0000-0000-000018150000}"/>
    <hyperlink ref="B2353" r:id="rId4968" xr:uid="{00000000-0004-0000-0000-000019150000}"/>
    <hyperlink ref="B2188" r:id="rId4969" xr:uid="{00000000-0004-0000-0000-00001A150000}"/>
    <hyperlink ref="B3176" r:id="rId4970" xr:uid="{00000000-0004-0000-0000-00001B150000}"/>
    <hyperlink ref="B2277" r:id="rId4971" xr:uid="{00000000-0004-0000-0000-00001C150000}"/>
    <hyperlink ref="B1804" r:id="rId4972" xr:uid="{00000000-0004-0000-0000-00001D150000}"/>
    <hyperlink ref="B1805" r:id="rId4973" xr:uid="{00000000-0004-0000-0000-00001E150000}"/>
    <hyperlink ref="B1630" r:id="rId4974" xr:uid="{00000000-0004-0000-0000-00001F150000}"/>
    <hyperlink ref="B1631" r:id="rId4975" xr:uid="{00000000-0004-0000-0000-000020150000}"/>
    <hyperlink ref="B1806" r:id="rId4976" xr:uid="{00000000-0004-0000-0000-000021150000}"/>
    <hyperlink ref="B1807" r:id="rId4977" xr:uid="{00000000-0004-0000-0000-000022150000}"/>
    <hyperlink ref="B3177" r:id="rId4978" xr:uid="{00000000-0004-0000-0000-000023150000}"/>
    <hyperlink ref="B1741" r:id="rId4979" xr:uid="{00000000-0004-0000-0000-000025150000}"/>
    <hyperlink ref="B1742" r:id="rId4980" xr:uid="{00000000-0004-0000-0000-000026150000}"/>
    <hyperlink ref="B437" r:id="rId4981" xr:uid="{00000000-0004-0000-0000-000027150000}"/>
    <hyperlink ref="B2073" r:id="rId4982" xr:uid="{00000000-0004-0000-0000-000028150000}"/>
    <hyperlink ref="B2074" r:id="rId4983" xr:uid="{00000000-0004-0000-0000-000029150000}"/>
    <hyperlink ref="B1082" r:id="rId4984" xr:uid="{00000000-0004-0000-0000-00002A150000}"/>
    <hyperlink ref="B3178" r:id="rId4985" xr:uid="{00000000-0004-0000-0000-00002C150000}"/>
    <hyperlink ref="B2737" r:id="rId4986" xr:uid="{00000000-0004-0000-0000-00002E150000}"/>
    <hyperlink ref="B1632" r:id="rId4987" xr:uid="{00000000-0004-0000-0000-00002F150000}"/>
    <hyperlink ref="B3385" r:id="rId4988" xr:uid="{00000000-0004-0000-0000-000031150000}"/>
    <hyperlink ref="B3386" r:id="rId4989" xr:uid="{00000000-0004-0000-0000-000032150000}"/>
    <hyperlink ref="B1808" r:id="rId4990" xr:uid="{00000000-0004-0000-0000-000033150000}"/>
    <hyperlink ref="B1634" r:id="rId4991" xr:uid="{00000000-0004-0000-0000-000034150000}"/>
    <hyperlink ref="B2354" r:id="rId4992" xr:uid="{00000000-0004-0000-0000-000035150000}"/>
    <hyperlink ref="B2910" r:id="rId4993" xr:uid="{00000000-0004-0000-0000-000036150000}"/>
    <hyperlink ref="B438" r:id="rId4994" xr:uid="{00000000-0004-0000-0000-000037150000}"/>
    <hyperlink ref="B1865" r:id="rId4995" xr:uid="{00000000-0004-0000-0000-000038150000}"/>
    <hyperlink ref="B4149" r:id="rId4996" xr:uid="{00000000-0004-0000-0000-000039150000}"/>
    <hyperlink ref="B4150" r:id="rId4997" xr:uid="{00000000-0004-0000-0000-00003A150000}"/>
    <hyperlink ref="B736" r:id="rId4998" xr:uid="{00000000-0004-0000-0000-00003B150000}"/>
    <hyperlink ref="B737" r:id="rId4999" xr:uid="{00000000-0004-0000-0000-00003C150000}"/>
    <hyperlink ref="B5363" r:id="rId5000" xr:uid="{00000000-0004-0000-0000-00003D150000}"/>
    <hyperlink ref="B4151" r:id="rId5001" xr:uid="{00000000-0004-0000-0000-00003E150000}"/>
    <hyperlink ref="B1635" r:id="rId5002" xr:uid="{00000000-0004-0000-0000-00003F150000}"/>
    <hyperlink ref="B1636" r:id="rId5003" xr:uid="{00000000-0004-0000-0000-000040150000}"/>
    <hyperlink ref="B1637" r:id="rId5004" xr:uid="{00000000-0004-0000-0000-000041150000}"/>
    <hyperlink ref="B1639" r:id="rId5005" xr:uid="{00000000-0004-0000-0000-000042150000}"/>
    <hyperlink ref="B2530" r:id="rId5006" xr:uid="{00000000-0004-0000-0000-000043150000}"/>
    <hyperlink ref="B2531" r:id="rId5007" xr:uid="{00000000-0004-0000-0000-000044150000}"/>
    <hyperlink ref="B2532" r:id="rId5008" xr:uid="{00000000-0004-0000-0000-000045150000}"/>
    <hyperlink ref="B2533" r:id="rId5009" xr:uid="{00000000-0004-0000-0000-000046150000}"/>
    <hyperlink ref="B2534" r:id="rId5010" xr:uid="{00000000-0004-0000-0000-000047150000}"/>
    <hyperlink ref="B2535" r:id="rId5011" xr:uid="{00000000-0004-0000-0000-000048150000}"/>
    <hyperlink ref="B5157" r:id="rId5012" xr:uid="{00000000-0004-0000-0000-00004A150000}"/>
    <hyperlink ref="B5225" r:id="rId5013" xr:uid="{00000000-0004-0000-0000-00004B150000}"/>
    <hyperlink ref="B2278" r:id="rId5014" xr:uid="{00000000-0004-0000-0000-00004C150000}"/>
    <hyperlink ref="B5226" r:id="rId5015" xr:uid="{00000000-0004-0000-0000-00004D150000}"/>
    <hyperlink ref="B2279" r:id="rId5016" xr:uid="{00000000-0004-0000-0000-00004E150000}"/>
    <hyperlink ref="B2355" r:id="rId5017" xr:uid="{00000000-0004-0000-0000-00004F150000}"/>
    <hyperlink ref="B2189" r:id="rId5018" xr:uid="{00000000-0004-0000-0000-000050150000}"/>
    <hyperlink ref="B2280" r:id="rId5019" xr:uid="{00000000-0004-0000-0000-000051150000}"/>
    <hyperlink ref="B1640" r:id="rId5020" xr:uid="{00000000-0004-0000-0000-000052150000}"/>
    <hyperlink ref="B2281" r:id="rId5021" xr:uid="{00000000-0004-0000-0000-000053150000}"/>
    <hyperlink ref="B2190" r:id="rId5022" xr:uid="{00000000-0004-0000-0000-000054150000}"/>
    <hyperlink ref="B2075" r:id="rId5023" xr:uid="{00000000-0004-0000-0000-000055150000}"/>
    <hyperlink ref="B2536" r:id="rId5024" xr:uid="{00000000-0004-0000-0000-000056150000}"/>
    <hyperlink ref="B439" r:id="rId5025" xr:uid="{00000000-0004-0000-0000-000057150000}"/>
    <hyperlink ref="B2911" r:id="rId5026" xr:uid="{00000000-0004-0000-0000-000058150000}"/>
    <hyperlink ref="B2076" r:id="rId5027" xr:uid="{00000000-0004-0000-0000-000059150000}"/>
    <hyperlink ref="B2537" r:id="rId5028" xr:uid="{00000000-0004-0000-0000-00005A150000}"/>
    <hyperlink ref="B4194" r:id="rId5029" xr:uid="{00000000-0004-0000-0000-00005C150000}"/>
    <hyperlink ref="B2282" r:id="rId5030" xr:uid="{00000000-0004-0000-0000-00005D150000}"/>
    <hyperlink ref="B741" r:id="rId5031" xr:uid="{00000000-0004-0000-0000-00005E150000}"/>
    <hyperlink ref="B5364" r:id="rId5032" xr:uid="{00000000-0004-0000-0000-00005F150000}"/>
    <hyperlink ref="B4152" r:id="rId5033" xr:uid="{00000000-0004-0000-0000-000060150000}"/>
    <hyperlink ref="B742" r:id="rId5034" xr:uid="{00000000-0004-0000-0000-000061150000}"/>
    <hyperlink ref="B1879" r:id="rId5035" xr:uid="{00000000-0004-0000-0000-000063150000}"/>
    <hyperlink ref="B2538" r:id="rId5036" xr:uid="{00000000-0004-0000-0000-000064150000}"/>
    <hyperlink ref="B5365" r:id="rId5037" xr:uid="{00000000-0004-0000-0000-000065150000}"/>
    <hyperlink ref="B3214" r:id="rId5038" xr:uid="{00000000-0004-0000-0000-000067150000}"/>
    <hyperlink ref="B440" r:id="rId5039" xr:uid="{00000000-0004-0000-0000-000068150000}"/>
    <hyperlink ref="B1809" r:id="rId5040" xr:uid="{00000000-0004-0000-0000-000069150000}"/>
    <hyperlink ref="B3040" r:id="rId5041" xr:uid="{00000000-0004-0000-0000-00006A150000}"/>
    <hyperlink ref="B5227" r:id="rId5042" xr:uid="{00000000-0004-0000-0000-00006B150000}"/>
    <hyperlink ref="B5228" r:id="rId5043" xr:uid="{00000000-0004-0000-0000-00006C150000}"/>
    <hyperlink ref="B5229" r:id="rId5044" xr:uid="{00000000-0004-0000-0000-00006D150000}"/>
    <hyperlink ref="B5230" r:id="rId5045" xr:uid="{00000000-0004-0000-0000-00006E150000}"/>
    <hyperlink ref="B3041" r:id="rId5046" xr:uid="{00000000-0004-0000-0000-00006F150000}"/>
    <hyperlink ref="B582" r:id="rId5047" xr:uid="{00000000-0004-0000-0000-000070150000}"/>
    <hyperlink ref="B2077" r:id="rId5048" xr:uid="{00000000-0004-0000-0000-000071150000}"/>
    <hyperlink ref="B3179" r:id="rId5049" xr:uid="{00000000-0004-0000-0000-000072150000}"/>
    <hyperlink ref="B2539" r:id="rId5050" xr:uid="{00000000-0004-0000-0000-000073150000}"/>
    <hyperlink ref="B3042" r:id="rId5051" xr:uid="{00000000-0004-0000-0000-000074150000}"/>
    <hyperlink ref="B5201" r:id="rId5052" xr:uid="{00000000-0004-0000-0000-000076150000}"/>
    <hyperlink ref="B5202" r:id="rId5053" xr:uid="{00000000-0004-0000-0000-000077150000}"/>
    <hyperlink ref="B5203" r:id="rId5054" xr:uid="{00000000-0004-0000-0000-000078150000}"/>
    <hyperlink ref="B5204" r:id="rId5055" xr:uid="{00000000-0004-0000-0000-000079150000}"/>
    <hyperlink ref="B2810" r:id="rId5056" xr:uid="{00000000-0004-0000-0000-00007A150000}"/>
    <hyperlink ref="B2812" r:id="rId5057" xr:uid="{00000000-0004-0000-0000-00007B150000}"/>
    <hyperlink ref="B5231" r:id="rId5058" xr:uid="{00000000-0004-0000-0000-00007C150000}"/>
    <hyperlink ref="B2813" r:id="rId5059" xr:uid="{00000000-0004-0000-0000-00007D150000}"/>
    <hyperlink ref="B2814" r:id="rId5060" xr:uid="{00000000-0004-0000-0000-00007E150000}"/>
    <hyperlink ref="B5234" r:id="rId5061" xr:uid="{00000000-0004-0000-0000-00007F150000}"/>
    <hyperlink ref="B3182" r:id="rId5062" xr:uid="{00000000-0004-0000-0000-000080150000}"/>
    <hyperlink ref="B2356" r:id="rId5063" xr:uid="{00000000-0004-0000-0000-000081150000}"/>
    <hyperlink ref="B5348" r:id="rId5064" xr:uid="{00000000-0004-0000-0000-000083150000}"/>
    <hyperlink ref="B5349" r:id="rId5065" xr:uid="{00000000-0004-0000-0000-000084150000}"/>
    <hyperlink ref="B2540" r:id="rId5066" xr:uid="{00000000-0004-0000-0000-000085150000}"/>
    <hyperlink ref="B5237" r:id="rId5067" xr:uid="{00000000-0004-0000-0000-000086150000}"/>
    <hyperlink ref="B2078" r:id="rId5068" xr:uid="{00000000-0004-0000-0000-000087150000}"/>
    <hyperlink ref="B4781" r:id="rId5069" xr:uid="{00000000-0004-0000-0000-000088150000}"/>
    <hyperlink ref="B4153" r:id="rId5070" xr:uid="{00000000-0004-0000-0000-000089150000}"/>
    <hyperlink ref="B4180" r:id="rId5071" xr:uid="{00000000-0004-0000-0000-00008B150000}"/>
    <hyperlink ref="B4154" r:id="rId5072" xr:uid="{00000000-0004-0000-0000-00008C150000}"/>
    <hyperlink ref="B583" r:id="rId5073" xr:uid="{00000000-0004-0000-0000-00008D150000}"/>
    <hyperlink ref="B5366" r:id="rId5074" xr:uid="{00000000-0004-0000-0000-00008E150000}"/>
    <hyperlink ref="B1940" r:id="rId5075" xr:uid="{00000000-0004-0000-0000-000091150000}"/>
    <hyperlink ref="B584" r:id="rId5076" xr:uid="{00000000-0004-0000-0000-000092150000}"/>
    <hyperlink ref="B585" r:id="rId5077" xr:uid="{00000000-0004-0000-0000-000093150000}"/>
    <hyperlink ref="B3043" r:id="rId5078" xr:uid="{00000000-0004-0000-0000-000094150000}"/>
    <hyperlink ref="B3045" r:id="rId5079" xr:uid="{00000000-0004-0000-0000-000095150000}"/>
    <hyperlink ref="B2672" r:id="rId5080" xr:uid="{00000000-0004-0000-0000-000096150000}"/>
    <hyperlink ref="B3046" r:id="rId5081" xr:uid="{00000000-0004-0000-0000-000097150000}"/>
    <hyperlink ref="B3047" r:id="rId5082" xr:uid="{00000000-0004-0000-0000-000098150000}"/>
    <hyperlink ref="B3048" r:id="rId5083" xr:uid="{00000000-0004-0000-0000-000099150000}"/>
    <hyperlink ref="B586" r:id="rId5084" xr:uid="{00000000-0004-0000-0000-00009A150000}"/>
    <hyperlink ref="B3049" r:id="rId5085" xr:uid="{00000000-0004-0000-0000-00009C150000}"/>
    <hyperlink ref="B5238" r:id="rId5086" xr:uid="{00000000-0004-0000-0000-00009D150000}"/>
    <hyperlink ref="B743" r:id="rId5087" xr:uid="{00000000-0004-0000-0000-00009E150000}"/>
    <hyperlink ref="B1424" r:id="rId5088" xr:uid="{00000000-0004-0000-0000-00009F150000}"/>
    <hyperlink ref="B1425" r:id="rId5089" xr:uid="{00000000-0004-0000-0000-0000A0150000}"/>
    <hyperlink ref="B2357" r:id="rId5090" xr:uid="{00000000-0004-0000-0000-0000A1150000}"/>
    <hyperlink ref="B3456" r:id="rId5091" xr:uid="{00000000-0004-0000-0000-0000A3150000}"/>
    <hyperlink ref="B3457" r:id="rId5092" xr:uid="{00000000-0004-0000-0000-0000A4150000}"/>
    <hyperlink ref="B3458" r:id="rId5093" xr:uid="{00000000-0004-0000-0000-0000A5150000}"/>
    <hyperlink ref="B744" r:id="rId5094" xr:uid="{00000000-0004-0000-0000-0000A6150000}"/>
    <hyperlink ref="B3698" r:id="rId5095" xr:uid="{00000000-0004-0000-0000-0000A7150000}"/>
    <hyperlink ref="B1002" r:id="rId5096" xr:uid="{00000000-0004-0000-0000-0000AA150000}"/>
    <hyperlink ref="B4155" r:id="rId5097" xr:uid="{00000000-0004-0000-0000-0000AB150000}"/>
    <hyperlink ref="B4156" r:id="rId5098" xr:uid="{00000000-0004-0000-0000-0000AC150000}"/>
    <hyperlink ref="B5642" r:id="rId5099" xr:uid="{00000000-0004-0000-0000-0000AE150000}"/>
    <hyperlink ref="B5643" r:id="rId5100" xr:uid="{00000000-0004-0000-0000-0000AF150000}"/>
    <hyperlink ref="B745" r:id="rId5101" xr:uid="{00000000-0004-0000-0000-0000B0150000}"/>
    <hyperlink ref="B746" r:id="rId5102" xr:uid="{00000000-0004-0000-0000-0000B1150000}"/>
    <hyperlink ref="B2542" r:id="rId5103" xr:uid="{00000000-0004-0000-0000-0000B2150000}"/>
    <hyperlink ref="B2543" r:id="rId5104" xr:uid="{00000000-0004-0000-0000-0000B3150000}"/>
    <hyperlink ref="B2544" r:id="rId5105" xr:uid="{00000000-0004-0000-0000-0000B4150000}"/>
    <hyperlink ref="B2545" r:id="rId5106" xr:uid="{00000000-0004-0000-0000-0000B5150000}"/>
    <hyperlink ref="B2546" r:id="rId5107" xr:uid="{00000000-0004-0000-0000-0000B6150000}"/>
    <hyperlink ref="B1641" r:id="rId5108" xr:uid="{00000000-0004-0000-0000-0000B7150000}"/>
    <hyperlink ref="B4157" r:id="rId5109" xr:uid="{00000000-0004-0000-0000-0000B8150000}"/>
    <hyperlink ref="B2941" r:id="rId5110" xr:uid="{00000000-0004-0000-0000-0000B9150000}"/>
    <hyperlink ref="B5239" r:id="rId5111" xr:uid="{00000000-0004-0000-0000-0000BA150000}"/>
    <hyperlink ref="B5240" r:id="rId5112" xr:uid="{00000000-0004-0000-0000-0000BB150000}"/>
    <hyperlink ref="B5241" r:id="rId5113" xr:uid="{00000000-0004-0000-0000-0000BC150000}"/>
    <hyperlink ref="B2191" r:id="rId5114" xr:uid="{00000000-0004-0000-0000-0000BD150000}"/>
    <hyperlink ref="B5572" r:id="rId5115" xr:uid="{00000000-0004-0000-0000-0000BF150000}"/>
    <hyperlink ref="B5573" r:id="rId5116" xr:uid="{00000000-0004-0000-0000-0000C0150000}"/>
    <hyperlink ref="B5574" r:id="rId5117" xr:uid="{00000000-0004-0000-0000-0000C1150000}"/>
    <hyperlink ref="B5575" r:id="rId5118" xr:uid="{00000000-0004-0000-0000-0000C2150000}"/>
    <hyperlink ref="B5576" r:id="rId5119" xr:uid="{00000000-0004-0000-0000-0000C3150000}"/>
    <hyperlink ref="B5577" r:id="rId5120" xr:uid="{00000000-0004-0000-0000-0000C4150000}"/>
    <hyperlink ref="B5578" r:id="rId5121" xr:uid="{00000000-0004-0000-0000-0000C5150000}"/>
    <hyperlink ref="B5579" r:id="rId5122" xr:uid="{00000000-0004-0000-0000-0000C6150000}"/>
    <hyperlink ref="B5580" r:id="rId5123" xr:uid="{00000000-0004-0000-0000-0000C7150000}"/>
    <hyperlink ref="B5581" r:id="rId5124" xr:uid="{00000000-0004-0000-0000-0000C8150000}"/>
    <hyperlink ref="B5582" r:id="rId5125" xr:uid="{00000000-0004-0000-0000-0000C9150000}"/>
    <hyperlink ref="B5583" r:id="rId5126" xr:uid="{00000000-0004-0000-0000-0000CA150000}"/>
    <hyperlink ref="B2912" r:id="rId5127" xr:uid="{00000000-0004-0000-0000-0000CB150000}"/>
    <hyperlink ref="B2358" r:id="rId5128" xr:uid="{00000000-0004-0000-0000-0000CC150000}"/>
    <hyperlink ref="B2079" r:id="rId5129" xr:uid="{00000000-0004-0000-0000-0000CD150000}"/>
    <hyperlink ref="B2080" r:id="rId5130" xr:uid="{00000000-0004-0000-0000-0000CE150000}"/>
    <hyperlink ref="B1867" r:id="rId5131" xr:uid="{00000000-0004-0000-0000-0000CF150000}"/>
    <hyperlink ref="B4158" r:id="rId5132" xr:uid="{00000000-0004-0000-0000-0000D0150000}"/>
    <hyperlink ref="B2673" r:id="rId5133" xr:uid="{00000000-0004-0000-0000-0000D1150000}"/>
    <hyperlink ref="B2815" r:id="rId5134" xr:uid="{00000000-0004-0000-0000-0000D2150000}"/>
    <hyperlink ref="B1810" r:id="rId5135" xr:uid="{00000000-0004-0000-0000-0000D3150000}"/>
    <hyperlink ref="B1811" r:id="rId5136" xr:uid="{00000000-0004-0000-0000-0000D4150000}"/>
    <hyperlink ref="B4159" r:id="rId5137" xr:uid="{00000000-0004-0000-0000-0000D5150000}"/>
    <hyperlink ref="B4160" r:id="rId5138" xr:uid="{00000000-0004-0000-0000-0000D6150000}"/>
    <hyperlink ref="B2359" r:id="rId5139" xr:uid="{00000000-0004-0000-0000-0000D7150000}"/>
    <hyperlink ref="B353" r:id="rId5140" xr:uid="{00000000-0004-0000-0000-0000D8150000}"/>
    <hyperlink ref="B587" r:id="rId5141" xr:uid="{00000000-0004-0000-0000-0000D9150000}"/>
    <hyperlink ref="B5242" r:id="rId5142" xr:uid="{00000000-0004-0000-0000-0000DA150000}"/>
    <hyperlink ref="B5243" r:id="rId5143" xr:uid="{00000000-0004-0000-0000-0000DB150000}"/>
    <hyperlink ref="B2547" r:id="rId5144" xr:uid="{00000000-0004-0000-0000-0000DC150000}"/>
    <hyperlink ref="B2360" r:id="rId5145" xr:uid="{00000000-0004-0000-0000-0000DD150000}"/>
    <hyperlink ref="B1642" r:id="rId5146" xr:uid="{00000000-0004-0000-0000-0000DE150000}"/>
    <hyperlink ref="B2674" r:id="rId5147" xr:uid="{00000000-0004-0000-0000-0000DF150000}"/>
    <hyperlink ref="B3699" r:id="rId5148" xr:uid="{00000000-0004-0000-0000-0000E0150000}"/>
    <hyperlink ref="B2548" r:id="rId5149" xr:uid="{00000000-0004-0000-0000-0000E1150000}"/>
    <hyperlink ref="B1643" r:id="rId5150" xr:uid="{00000000-0004-0000-0000-0000E2150000}"/>
    <hyperlink ref="B491" r:id="rId5151" xr:uid="{00000000-0004-0000-0000-0000E3150000}"/>
    <hyperlink ref="B3700" r:id="rId5152" xr:uid="{00000000-0004-0000-0000-0000E4150000}"/>
    <hyperlink ref="B747" r:id="rId5153" xr:uid="{00000000-0004-0000-0000-0000E5150000}"/>
    <hyperlink ref="B748" r:id="rId5154" xr:uid="{00000000-0004-0000-0000-0000E6150000}"/>
    <hyperlink ref="B754" r:id="rId5155" xr:uid="{00000000-0004-0000-0000-0000E7150000}"/>
    <hyperlink ref="B755" r:id="rId5156" xr:uid="{00000000-0004-0000-0000-0000E8150000}"/>
    <hyperlink ref="B756" r:id="rId5157" xr:uid="{00000000-0004-0000-0000-0000E9150000}"/>
    <hyperlink ref="B757" r:id="rId5158" xr:uid="{00000000-0004-0000-0000-0000EA150000}"/>
    <hyperlink ref="B1018" r:id="rId5159" xr:uid="{00000000-0004-0000-0000-0000EC150000}"/>
    <hyperlink ref="B1019" r:id="rId5160" xr:uid="{00000000-0004-0000-0000-0000ED150000}"/>
    <hyperlink ref="B2549" r:id="rId5161" xr:uid="{00000000-0004-0000-0000-0000EE150000}"/>
    <hyperlink ref="B2550" r:id="rId5162" xr:uid="{00000000-0004-0000-0000-0000EF150000}"/>
    <hyperlink ref="B2551" r:id="rId5163" xr:uid="{00000000-0004-0000-0000-0000F0150000}"/>
    <hyperlink ref="B2552" r:id="rId5164" xr:uid="{00000000-0004-0000-0000-0000F1150000}"/>
    <hyperlink ref="B2816" r:id="rId5165" xr:uid="{00000000-0004-0000-0000-0000F2150000}"/>
    <hyperlink ref="B1426" r:id="rId5166" xr:uid="{00000000-0004-0000-0000-0000F3150000}"/>
    <hyperlink ref="B1427" r:id="rId5167" xr:uid="{00000000-0004-0000-0000-0000F4150000}"/>
    <hyperlink ref="B1644" r:id="rId5168" xr:uid="{00000000-0004-0000-0000-0000F5150000}"/>
    <hyperlink ref="B2553" r:id="rId5169" xr:uid="{00000000-0004-0000-0000-0000F6150000}"/>
    <hyperlink ref="B3701" r:id="rId5170" xr:uid="{00000000-0004-0000-0000-0000F7150000}"/>
    <hyperlink ref="B761" r:id="rId5171" xr:uid="{00000000-0004-0000-0000-0000F8150000}"/>
    <hyperlink ref="B4161" r:id="rId5172" xr:uid="{00000000-0004-0000-0000-0000F9150000}"/>
    <hyperlink ref="B317" r:id="rId5173" xr:uid="{00000000-0004-0000-0000-0000FA150000}"/>
    <hyperlink ref="B4162" r:id="rId5174" xr:uid="{00000000-0004-0000-0000-0000FB150000}"/>
    <hyperlink ref="B762" r:id="rId5175" xr:uid="{00000000-0004-0000-0000-0000FC150000}"/>
    <hyperlink ref="B354" r:id="rId5176" xr:uid="{00000000-0004-0000-0000-0000FD150000}"/>
    <hyperlink ref="B355" r:id="rId5177" xr:uid="{00000000-0004-0000-0000-0000FE150000}"/>
    <hyperlink ref="B2081" r:id="rId5178" xr:uid="{00000000-0004-0000-0000-0000FF150000}"/>
    <hyperlink ref="B1645" r:id="rId5179" xr:uid="{00000000-0004-0000-0000-000000160000}"/>
    <hyperlink ref="B3050" r:id="rId5180" xr:uid="{00000000-0004-0000-0000-000001160000}"/>
    <hyperlink ref="B3052" r:id="rId5181" xr:uid="{00000000-0004-0000-0000-000002160000}"/>
    <hyperlink ref="B441" r:id="rId5182" xr:uid="{00000000-0004-0000-0000-000003160000}"/>
    <hyperlink ref="B2082" r:id="rId5183" xr:uid="{00000000-0004-0000-0000-000004160000}"/>
    <hyperlink ref="B2817" r:id="rId5184" xr:uid="{00000000-0004-0000-0000-000005160000}"/>
    <hyperlink ref="B2818" r:id="rId5185" xr:uid="{00000000-0004-0000-0000-000006160000}"/>
    <hyperlink ref="B2819" r:id="rId5186" xr:uid="{00000000-0004-0000-0000-000007160000}"/>
    <hyperlink ref="B5244" r:id="rId5187" xr:uid="{00000000-0004-0000-0000-000008160000}"/>
    <hyperlink ref="B5245" r:id="rId5188" xr:uid="{00000000-0004-0000-0000-000009160000}"/>
    <hyperlink ref="B2942" r:id="rId5189" xr:uid="{00000000-0004-0000-0000-00000A160000}"/>
    <hyperlink ref="B1549" r:id="rId5190" xr:uid="{00000000-0004-0000-0000-00000B160000}"/>
    <hyperlink ref="B4163" r:id="rId5191" xr:uid="{00000000-0004-0000-0000-00000C160000}"/>
    <hyperlink ref="B5353" r:id="rId5192" xr:uid="{00000000-0004-0000-0000-00000E160000}"/>
    <hyperlink ref="B5354" r:id="rId5193" xr:uid="{00000000-0004-0000-0000-00000F160000}"/>
    <hyperlink ref="B1646" r:id="rId5194" xr:uid="{00000000-0004-0000-0000-000010160000}"/>
    <hyperlink ref="B1647" r:id="rId5195" xr:uid="{00000000-0004-0000-0000-000011160000}"/>
    <hyperlink ref="B442" r:id="rId5196" xr:uid="{00000000-0004-0000-0000-000012160000}"/>
    <hyperlink ref="B1868" r:id="rId5197" xr:uid="{00000000-0004-0000-0000-000013160000}"/>
    <hyperlink ref="B608" r:id="rId5198" xr:uid="{00000000-0004-0000-0000-000014160000}"/>
    <hyperlink ref="B492" r:id="rId5199" xr:uid="{00000000-0004-0000-0000-000015160000}"/>
    <hyperlink ref="B4164" r:id="rId5200" xr:uid="{00000000-0004-0000-0000-000016160000}"/>
    <hyperlink ref="B1722" r:id="rId5201" xr:uid="{00000000-0004-0000-0000-000018160000}"/>
    <hyperlink ref="B4165" r:id="rId5202" xr:uid="{00000000-0004-0000-0000-000019160000}"/>
    <hyperlink ref="B2554" r:id="rId5203" xr:uid="{00000000-0004-0000-0000-00001A160000}"/>
    <hyperlink ref="B763" r:id="rId5204" xr:uid="{00000000-0004-0000-0000-00001B160000}"/>
    <hyperlink ref="B764" r:id="rId5205" xr:uid="{00000000-0004-0000-0000-00001C160000}"/>
    <hyperlink ref="B2811" r:id="rId5206" xr:uid="{00000000-0004-0000-0000-00001E160000}"/>
    <hyperlink ref="B2556" r:id="rId5207" xr:uid="{00000000-0004-0000-0000-00001F160000}"/>
    <hyperlink ref="B2557" r:id="rId5208" xr:uid="{00000000-0004-0000-0000-000020160000}"/>
    <hyperlink ref="B2558" r:id="rId5209" xr:uid="{00000000-0004-0000-0000-000021160000}"/>
    <hyperlink ref="B2559" r:id="rId5210" xr:uid="{00000000-0004-0000-0000-000022160000}"/>
    <hyperlink ref="B765" r:id="rId5211" xr:uid="{00000000-0004-0000-0000-000023160000}"/>
    <hyperlink ref="B766" r:id="rId5212" xr:uid="{00000000-0004-0000-0000-000024160000}"/>
    <hyperlink ref="B2675" r:id="rId5213" xr:uid="{00000000-0004-0000-0000-000025160000}"/>
    <hyperlink ref="B4167" r:id="rId5214" xr:uid="{00000000-0004-0000-0000-000026160000}"/>
    <hyperlink ref="B2560" r:id="rId5215" xr:uid="{00000000-0004-0000-0000-000027160000}"/>
    <hyperlink ref="B2561" r:id="rId5216" xr:uid="{00000000-0004-0000-0000-000028160000}"/>
    <hyperlink ref="B239" r:id="rId5217" xr:uid="{00000000-0004-0000-0000-000029160000}"/>
    <hyperlink ref="B4588" r:id="rId5218" xr:uid="{00000000-0004-0000-0000-00002A160000}"/>
    <hyperlink ref="B2562" r:id="rId5219" xr:uid="{00000000-0004-0000-0000-00002B160000}"/>
    <hyperlink ref="B2283" r:id="rId5220" xr:uid="{00000000-0004-0000-0000-00002C160000}"/>
    <hyperlink ref="B2284" r:id="rId5221" xr:uid="{00000000-0004-0000-0000-00002D160000}"/>
    <hyperlink ref="B2285" r:id="rId5222" xr:uid="{00000000-0004-0000-0000-00002E160000}"/>
    <hyperlink ref="B3702" r:id="rId5223" xr:uid="{00000000-0004-0000-0000-00002F160000}"/>
    <hyperlink ref="B767" r:id="rId5224" xr:uid="{00000000-0004-0000-0000-000030160000}"/>
    <hyperlink ref="B768" r:id="rId5225" xr:uid="{00000000-0004-0000-0000-000031160000}"/>
    <hyperlink ref="B5079" r:id="rId5226" xr:uid="{00000000-0004-0000-0000-000033160000}"/>
    <hyperlink ref="B5080" r:id="rId5227" xr:uid="{00000000-0004-0000-0000-000034160000}"/>
    <hyperlink ref="B5081" r:id="rId5228" xr:uid="{00000000-0004-0000-0000-000035160000}"/>
    <hyperlink ref="B5082" r:id="rId5229" xr:uid="{00000000-0004-0000-0000-000036160000}"/>
    <hyperlink ref="B5395" r:id="rId5230" xr:uid="{00000000-0004-0000-0000-000038160000}"/>
    <hyperlink ref="B5396" r:id="rId5231" xr:uid="{00000000-0004-0000-0000-000039160000}"/>
    <hyperlink ref="B4168" r:id="rId5232" xr:uid="{00000000-0004-0000-0000-00003A160000}"/>
    <hyperlink ref="B2569" r:id="rId5233" xr:uid="{00000000-0004-0000-0000-00003B160000}"/>
    <hyperlink ref="B4782" r:id="rId5234" xr:uid="{00000000-0004-0000-0000-00003C160000}"/>
    <hyperlink ref="B588" r:id="rId5235" xr:uid="{00000000-0004-0000-0000-00003D160000}"/>
    <hyperlink ref="B2677" r:id="rId5236" xr:uid="{00000000-0004-0000-0000-00003E160000}"/>
    <hyperlink ref="B2678" r:id="rId5237" xr:uid="{00000000-0004-0000-0000-00003F160000}"/>
    <hyperlink ref="B2002" r:id="rId5238" xr:uid="{00000000-0004-0000-0000-000041160000}"/>
    <hyperlink ref="B2003" r:id="rId5239" xr:uid="{00000000-0004-0000-0000-000042160000}"/>
    <hyperlink ref="B2004" r:id="rId5240" xr:uid="{00000000-0004-0000-0000-000043160000}"/>
    <hyperlink ref="B2005" r:id="rId5241" xr:uid="{00000000-0004-0000-0000-000044160000}"/>
    <hyperlink ref="B2006" r:id="rId5242" xr:uid="{00000000-0004-0000-0000-000045160000}"/>
    <hyperlink ref="B2943" r:id="rId5243" xr:uid="{00000000-0004-0000-0000-000046160000}"/>
    <hyperlink ref="B5246" r:id="rId5244" xr:uid="{00000000-0004-0000-0000-000047160000}"/>
    <hyperlink ref="B5247" r:id="rId5245" xr:uid="{00000000-0004-0000-0000-000048160000}"/>
    <hyperlink ref="B1648" r:id="rId5246" xr:uid="{00000000-0004-0000-0000-000049160000}"/>
    <hyperlink ref="B3183" r:id="rId5247" xr:uid="{00000000-0004-0000-0000-00004A160000}"/>
    <hyperlink ref="B443" r:id="rId5248" xr:uid="{00000000-0004-0000-0000-00004B160000}"/>
    <hyperlink ref="B2913" r:id="rId5249" xr:uid="{00000000-0004-0000-0000-00004C160000}"/>
    <hyperlink ref="B1428" r:id="rId5250" xr:uid="{00000000-0004-0000-0000-00004D160000}"/>
    <hyperlink ref="B14" r:id="rId5251" xr:uid="{00000000-0004-0000-0000-00004F160000}"/>
    <hyperlink ref="B1649" r:id="rId5252" xr:uid="{00000000-0004-0000-0000-000050160000}"/>
    <hyperlink ref="B2192" r:id="rId5253" xr:uid="{00000000-0004-0000-0000-000051160000}"/>
    <hyperlink ref="B3184" r:id="rId5254" xr:uid="{00000000-0004-0000-0000-000052160000}"/>
    <hyperlink ref="B2083" r:id="rId5255" xr:uid="{00000000-0004-0000-0000-000053160000}"/>
    <hyperlink ref="B5647" r:id="rId5256" xr:uid="{00000000-0004-0000-0000-000055160000}"/>
    <hyperlink ref="B2914" r:id="rId5257" xr:uid="{00000000-0004-0000-0000-000056160000}"/>
    <hyperlink ref="B5248" r:id="rId5258" xr:uid="{00000000-0004-0000-0000-000057160000}"/>
    <hyperlink ref="B4783" r:id="rId5259" xr:uid="{00000000-0004-0000-0000-000058160000}"/>
    <hyperlink ref="B5429" r:id="rId5260" xr:uid="{00000000-0004-0000-0000-00005A160000}"/>
    <hyperlink ref="B5430" r:id="rId5261" xr:uid="{00000000-0004-0000-0000-00005B160000}"/>
    <hyperlink ref="B319" r:id="rId5262" xr:uid="{00000000-0004-0000-0000-00005C160000}"/>
    <hyperlink ref="B4169" r:id="rId5263" xr:uid="{00000000-0004-0000-0000-00005D160000}"/>
    <hyperlink ref="B4170" r:id="rId5264" xr:uid="{00000000-0004-0000-0000-00005E160000}"/>
    <hyperlink ref="B4485" r:id="rId5265" xr:uid="{00000000-0004-0000-0000-000060160000}"/>
    <hyperlink ref="B2570" r:id="rId5266" xr:uid="{00000000-0004-0000-0000-000061160000}"/>
    <hyperlink ref="B2571" r:id="rId5267" xr:uid="{00000000-0004-0000-0000-000064160000}"/>
    <hyperlink ref="B2573" r:id="rId5268" xr:uid="{00000000-0004-0000-0000-000065160000}"/>
    <hyperlink ref="B2820" r:id="rId5269" xr:uid="{00000000-0004-0000-0000-000066160000}"/>
    <hyperlink ref="B2821" r:id="rId5270" xr:uid="{00000000-0004-0000-0000-000067160000}"/>
    <hyperlink ref="B2286" r:id="rId5271" xr:uid="{00000000-0004-0000-0000-000068160000}"/>
    <hyperlink ref="B5249" r:id="rId5272" xr:uid="{00000000-0004-0000-0000-000069160000}"/>
    <hyperlink ref="B3053" r:id="rId5273" xr:uid="{00000000-0004-0000-0000-00006A160000}"/>
    <hyperlink ref="B2822" r:id="rId5274" xr:uid="{00000000-0004-0000-0000-00006B160000}"/>
    <hyperlink ref="B2153" r:id="rId5275" xr:uid="{00000000-0004-0000-0000-00006D160000}"/>
    <hyperlink ref="B2193" r:id="rId5276" xr:uid="{00000000-0004-0000-0000-00006E160000}"/>
    <hyperlink ref="B2361" r:id="rId5277" xr:uid="{00000000-0004-0000-0000-00006F160000}"/>
    <hyperlink ref="B2915" r:id="rId5278" xr:uid="{00000000-0004-0000-0000-000070160000}"/>
    <hyperlink ref="B2916" r:id="rId5279" xr:uid="{00000000-0004-0000-0000-000071160000}"/>
    <hyperlink ref="B2917" r:id="rId5280" xr:uid="{00000000-0004-0000-0000-000072160000}"/>
    <hyperlink ref="B444" r:id="rId5281" xr:uid="{00000000-0004-0000-0000-000073160000}"/>
    <hyperlink ref="B4589" r:id="rId5282" xr:uid="{00000000-0004-0000-0000-000074160000}"/>
    <hyperlink ref="B4590" r:id="rId5283" xr:uid="{00000000-0004-0000-0000-000075160000}"/>
    <hyperlink ref="B5431" r:id="rId5284" xr:uid="{00000000-0004-0000-0000-000077160000}"/>
    <hyperlink ref="B5432" r:id="rId5285" xr:uid="{00000000-0004-0000-0000-000078160000}"/>
    <hyperlink ref="B5433" r:id="rId5286" xr:uid="{00000000-0004-0000-0000-000079160000}"/>
    <hyperlink ref="B5434" r:id="rId5287" xr:uid="{00000000-0004-0000-0000-00007A160000}"/>
    <hyperlink ref="B5435" r:id="rId5288" xr:uid="{00000000-0004-0000-0000-00007B160000}"/>
    <hyperlink ref="B5436" r:id="rId5289" xr:uid="{00000000-0004-0000-0000-00007C160000}"/>
    <hyperlink ref="B5437" r:id="rId5290" xr:uid="{00000000-0004-0000-0000-00007D160000}"/>
    <hyperlink ref="B2287" r:id="rId5291" xr:uid="{00000000-0004-0000-0000-00007E160000}"/>
    <hyperlink ref="B769" r:id="rId5292" xr:uid="{00000000-0004-0000-0000-00007F160000}"/>
    <hyperlink ref="B772" r:id="rId5293" xr:uid="{00000000-0004-0000-0000-000080160000}"/>
    <hyperlink ref="B3704" r:id="rId5294" xr:uid="{00000000-0004-0000-0000-000081160000}"/>
    <hyperlink ref="B2679" r:id="rId5295" xr:uid="{00000000-0004-0000-0000-000082160000}"/>
    <hyperlink ref="B3054" r:id="rId5296" xr:uid="{00000000-0004-0000-0000-000083160000}"/>
    <hyperlink ref="B4356" r:id="rId5297" xr:uid="{00000000-0004-0000-0000-000085160000}"/>
    <hyperlink ref="B2826" r:id="rId5298" xr:uid="{00000000-0004-0000-0000-000086160000}"/>
    <hyperlink ref="B5250" r:id="rId5299" xr:uid="{00000000-0004-0000-0000-000087160000}"/>
    <hyperlink ref="B5251" r:id="rId5300" xr:uid="{00000000-0004-0000-0000-000088160000}"/>
    <hyperlink ref="B5252" r:id="rId5301" xr:uid="{00000000-0004-0000-0000-000089160000}"/>
    <hyperlink ref="B5253" r:id="rId5302" xr:uid="{00000000-0004-0000-0000-00008A160000}"/>
    <hyperlink ref="B1728" r:id="rId5303" xr:uid="{00000000-0004-0000-0000-00008C160000}"/>
    <hyperlink ref="B445" r:id="rId5304" xr:uid="{00000000-0004-0000-0000-00008D160000}"/>
    <hyperlink ref="B1650" r:id="rId5305" xr:uid="{00000000-0004-0000-0000-00008E160000}"/>
    <hyperlink ref="B1812" r:id="rId5306" xr:uid="{00000000-0004-0000-0000-00008F160000}"/>
    <hyperlink ref="B2681" r:id="rId5307" xr:uid="{00000000-0004-0000-0000-000090160000}"/>
    <hyperlink ref="B3185" r:id="rId5308" xr:uid="{00000000-0004-0000-0000-000091160000}"/>
    <hyperlink ref="B2084" r:id="rId5309" xr:uid="{00000000-0004-0000-0000-000093160000}"/>
    <hyperlink ref="B2085" r:id="rId5310" xr:uid="{00000000-0004-0000-0000-000094160000}"/>
    <hyperlink ref="B2194" r:id="rId5311" xr:uid="{00000000-0004-0000-0000-000095160000}"/>
    <hyperlink ref="B2362" r:id="rId5312" xr:uid="{00000000-0004-0000-0000-000096160000}"/>
    <hyperlink ref="B1429" r:id="rId5313" xr:uid="{00000000-0004-0000-0000-000097160000}"/>
    <hyperlink ref="B2877" r:id="rId5314" xr:uid="{00000000-0004-0000-0000-000099160000}"/>
    <hyperlink ref="B2878" r:id="rId5315" xr:uid="{00000000-0004-0000-0000-00009A160000}"/>
    <hyperlink ref="B2879" r:id="rId5316" xr:uid="{00000000-0004-0000-0000-00009B160000}"/>
    <hyperlink ref="B2880" r:id="rId5317" xr:uid="{00000000-0004-0000-0000-00009C160000}"/>
    <hyperlink ref="B2881" r:id="rId5318" xr:uid="{00000000-0004-0000-0000-00009D160000}"/>
    <hyperlink ref="B774" r:id="rId5319" xr:uid="{00000000-0004-0000-0000-00009E160000}"/>
    <hyperlink ref="B4172" r:id="rId5320" xr:uid="{00000000-0004-0000-0000-00009F160000}"/>
    <hyperlink ref="B4173" r:id="rId5321" xr:uid="{00000000-0004-0000-0000-0000A0160000}"/>
    <hyperlink ref="B4174" r:id="rId5322" xr:uid="{00000000-0004-0000-0000-0000A1160000}"/>
    <hyperlink ref="B3705" r:id="rId5323" xr:uid="{00000000-0004-0000-0000-0000A2160000}"/>
    <hyperlink ref="B4175" r:id="rId5324" xr:uid="{00000000-0004-0000-0000-0000A3160000}"/>
    <hyperlink ref="B240" r:id="rId5325" xr:uid="{00000000-0004-0000-0000-0000A4160000}"/>
    <hyperlink ref="B1869" r:id="rId5326" xr:uid="{00000000-0004-0000-0000-0000A5160000}"/>
    <hyperlink ref="B775" r:id="rId5327" xr:uid="{00000000-0004-0000-0000-0000A6160000}"/>
    <hyperlink ref="B2827" r:id="rId5328" xr:uid="{00000000-0004-0000-0000-0000A7160000}"/>
    <hyperlink ref="B2918" r:id="rId5329" xr:uid="{00000000-0004-0000-0000-0000A8160000}"/>
    <hyperlink ref="B2195" r:id="rId5330" xr:uid="{00000000-0004-0000-0000-0000A9160000}"/>
    <hyperlink ref="B446" r:id="rId5331" xr:uid="{00000000-0004-0000-0000-0000AA160000}"/>
    <hyperlink ref="B5254" r:id="rId5332" xr:uid="{00000000-0004-0000-0000-0000AB160000}"/>
    <hyperlink ref="B589" r:id="rId5333" xr:uid="{00000000-0004-0000-0000-0000AC160000}"/>
    <hyperlink ref="B590" r:id="rId5334" xr:uid="{00000000-0004-0000-0000-0000AD160000}"/>
    <hyperlink ref="B316" r:id="rId5335" xr:uid="{00000000-0004-0000-0000-0000AF160000}"/>
    <hyperlink ref="B5255" r:id="rId5336" xr:uid="{00000000-0004-0000-0000-0000B0160000}"/>
    <hyperlink ref="B5256" r:id="rId5337" xr:uid="{00000000-0004-0000-0000-0000B1160000}"/>
    <hyperlink ref="B3186" r:id="rId5338" xr:uid="{00000000-0004-0000-0000-0000B2160000}"/>
    <hyperlink ref="B3189" r:id="rId5339" xr:uid="{00000000-0004-0000-0000-0000B3160000}"/>
    <hyperlink ref="B3190" r:id="rId5340" xr:uid="{00000000-0004-0000-0000-0000B4160000}"/>
    <hyperlink ref="B447" r:id="rId5341" xr:uid="{00000000-0004-0000-0000-0000B5160000}"/>
    <hyperlink ref="B2919" r:id="rId5342" xr:uid="{00000000-0004-0000-0000-0000B6160000}"/>
    <hyperlink ref="B2920" r:id="rId5343" xr:uid="{00000000-0004-0000-0000-0000B7160000}"/>
    <hyperlink ref="B2921" r:id="rId5344" xr:uid="{00000000-0004-0000-0000-0000B8160000}"/>
    <hyperlink ref="B3192" r:id="rId5345" xr:uid="{00000000-0004-0000-0000-0000B9160000}"/>
    <hyperlink ref="B3193" r:id="rId5346" xr:uid="{00000000-0004-0000-0000-0000BA160000}"/>
    <hyperlink ref="B3194" r:id="rId5347" xr:uid="{00000000-0004-0000-0000-0000BB160000}"/>
    <hyperlink ref="B3195" r:id="rId5348" xr:uid="{00000000-0004-0000-0000-0000BC160000}"/>
    <hyperlink ref="B448" r:id="rId5349" xr:uid="{00000000-0004-0000-0000-0000BD160000}"/>
    <hyperlink ref="B2086" r:id="rId5350" xr:uid="{00000000-0004-0000-0000-0000BE160000}"/>
    <hyperlink ref="B356" r:id="rId5351" xr:uid="{00000000-0004-0000-0000-0000BF160000}"/>
    <hyperlink ref="B357" r:id="rId5352" xr:uid="{00000000-0004-0000-0000-0000C0160000}"/>
    <hyperlink ref="B4784" r:id="rId5353" xr:uid="{00000000-0004-0000-0000-0000C1160000}"/>
    <hyperlink ref="B1813" r:id="rId5354" xr:uid="{00000000-0004-0000-0000-0000C2160000}"/>
    <hyperlink ref="B2574" r:id="rId5355" xr:uid="{00000000-0004-0000-0000-0000C3160000}"/>
    <hyperlink ref="B776" r:id="rId5356" xr:uid="{00000000-0004-0000-0000-0000C4160000}"/>
    <hyperlink ref="B4093" r:id="rId5357" xr:uid="{00000000-0004-0000-0000-0000C6160000}"/>
    <hyperlink ref="B4094" r:id="rId5358" xr:uid="{00000000-0004-0000-0000-0000C7160000}"/>
    <hyperlink ref="B4095" r:id="rId5359" xr:uid="{00000000-0004-0000-0000-0000C8160000}"/>
    <hyperlink ref="B4096" r:id="rId5360" xr:uid="{00000000-0004-0000-0000-0000C9160000}"/>
    <hyperlink ref="B4097" r:id="rId5361" xr:uid="{00000000-0004-0000-0000-0000CA160000}"/>
    <hyperlink ref="B4098" r:id="rId5362" xr:uid="{00000000-0004-0000-0000-0000CB160000}"/>
    <hyperlink ref="B4099" r:id="rId5363" xr:uid="{00000000-0004-0000-0000-0000CC160000}"/>
    <hyperlink ref="B4100" r:id="rId5364" xr:uid="{00000000-0004-0000-0000-0000CD160000}"/>
    <hyperlink ref="B1814" r:id="rId5365" xr:uid="{00000000-0004-0000-0000-0000CE160000}"/>
    <hyperlink ref="B4325" r:id="rId5366" xr:uid="{00000000-0004-0000-0000-0000D0160000}"/>
    <hyperlink ref="B4785" r:id="rId5367" xr:uid="{00000000-0004-0000-0000-0000D1160000}"/>
    <hyperlink ref="B2922" r:id="rId5368" xr:uid="{00000000-0004-0000-0000-0000D2160000}"/>
    <hyperlink ref="B1857" r:id="rId5369" xr:uid="{00000000-0004-0000-0000-0000D4160000}"/>
    <hyperlink ref="B1858" r:id="rId5370" xr:uid="{00000000-0004-0000-0000-0000D5160000}"/>
    <hyperlink ref="B1859" r:id="rId5371" xr:uid="{00000000-0004-0000-0000-0000D6160000}"/>
    <hyperlink ref="B4696" r:id="rId5372" xr:uid="{00000000-0004-0000-0000-0000D8160000}"/>
    <hyperlink ref="B241" r:id="rId5373" xr:uid="{00000000-0004-0000-0000-0000D9160000}"/>
    <hyperlink ref="B2828" r:id="rId5374" xr:uid="{00000000-0004-0000-0000-0000DA160000}"/>
    <hyperlink ref="B449" r:id="rId5375" xr:uid="{00000000-0004-0000-0000-0000DB160000}"/>
    <hyperlink ref="B450" r:id="rId5376" xr:uid="{00000000-0004-0000-0000-0000DC160000}"/>
    <hyperlink ref="B1985" r:id="rId5377" xr:uid="{00000000-0004-0000-0000-0000DE160000}"/>
    <hyperlink ref="B3196" r:id="rId5378" xr:uid="{00000000-0004-0000-0000-0000DF160000}"/>
    <hyperlink ref="B3197" r:id="rId5379" xr:uid="{00000000-0004-0000-0000-0000E0160000}"/>
    <hyperlink ref="B4772" r:id="rId5380" xr:uid="{00000000-0004-0000-0000-0000E2160000}"/>
    <hyperlink ref="B3172" r:id="rId5381" xr:uid="{00000000-0004-0000-0000-0000E4160000}"/>
    <hyperlink ref="B778" r:id="rId5382" xr:uid="{00000000-0004-0000-0000-0000E5160000}"/>
    <hyperlink ref="B958" r:id="rId5383" xr:uid="{00000000-0004-0000-0000-0000E7160000}"/>
    <hyperlink ref="B2575" r:id="rId5384" xr:uid="{00000000-0004-0000-0000-0000E8160000}"/>
    <hyperlink ref="B4683" r:id="rId5385" xr:uid="{00000000-0004-0000-0000-0000E9160000}"/>
    <hyperlink ref="B2576" r:id="rId5386" xr:uid="{00000000-0004-0000-0000-0000EB160000}"/>
    <hyperlink ref="B2577" r:id="rId5387" xr:uid="{00000000-0004-0000-0000-0000EC160000}"/>
    <hyperlink ref="B2682" r:id="rId5388" xr:uid="{00000000-0004-0000-0000-0000ED160000}"/>
    <hyperlink ref="B2829" r:id="rId5389" xr:uid="{00000000-0004-0000-0000-0000EE160000}"/>
    <hyperlink ref="B2830" r:id="rId5390" xr:uid="{00000000-0004-0000-0000-0000EF160000}"/>
    <hyperlink ref="B2831" r:id="rId5391" xr:uid="{00000000-0004-0000-0000-0000F0160000}"/>
    <hyperlink ref="B5257" r:id="rId5392" xr:uid="{00000000-0004-0000-0000-0000F1160000}"/>
    <hyperlink ref="B5258" r:id="rId5393" xr:uid="{00000000-0004-0000-0000-0000F2160000}"/>
    <hyperlink ref="B5260" r:id="rId5394" xr:uid="{00000000-0004-0000-0000-0000F3160000}"/>
    <hyperlink ref="B3198" r:id="rId5395" xr:uid="{00000000-0004-0000-0000-0000F4160000}"/>
    <hyperlink ref="B3199" r:id="rId5396" xr:uid="{00000000-0004-0000-0000-0000F5160000}"/>
    <hyperlink ref="B451" r:id="rId5397" xr:uid="{00000000-0004-0000-0000-0000F6160000}"/>
    <hyperlink ref="B452" r:id="rId5398" xr:uid="{00000000-0004-0000-0000-0000F7160000}"/>
    <hyperlink ref="B453" r:id="rId5399" xr:uid="{00000000-0004-0000-0000-0000F8160000}"/>
    <hyperlink ref="B2923" r:id="rId5400" xr:uid="{00000000-0004-0000-0000-0000F9160000}"/>
    <hyperlink ref="B2196" r:id="rId5401" xr:uid="{00000000-0004-0000-0000-0000FA160000}"/>
    <hyperlink ref="B2363" r:id="rId5402" xr:uid="{00000000-0004-0000-0000-0000FB160000}"/>
    <hyperlink ref="B2288" r:id="rId5403" xr:uid="{00000000-0004-0000-0000-0000FC160000}"/>
    <hyperlink ref="B2289" r:id="rId5404" xr:uid="{00000000-0004-0000-0000-0000FD160000}"/>
    <hyperlink ref="B4876" r:id="rId5405" xr:uid="{00000000-0004-0000-0000-0000FF160000}"/>
    <hyperlink ref="B2290" r:id="rId5406" xr:uid="{00000000-0004-0000-0000-000000170000}"/>
    <hyperlink ref="B2197" r:id="rId5407" xr:uid="{00000000-0004-0000-0000-000001170000}"/>
    <hyperlink ref="B2087" r:id="rId5408" xr:uid="{00000000-0004-0000-0000-000002170000}"/>
    <hyperlink ref="B2365" r:id="rId5409" xr:uid="{00000000-0004-0000-0000-000003170000}"/>
    <hyperlink ref="B1870" r:id="rId5410" xr:uid="{00000000-0004-0000-0000-000004170000}"/>
    <hyperlink ref="B1871" r:id="rId5411" xr:uid="{00000000-0004-0000-0000-000005170000}"/>
    <hyperlink ref="B2754" r:id="rId5412" xr:uid="{00000000-0004-0000-0000-000006170000}"/>
    <hyperlink ref="B2198" r:id="rId5413" xr:uid="{00000000-0004-0000-0000-000007170000}"/>
    <hyperlink ref="B3200" r:id="rId5414" xr:uid="{00000000-0004-0000-0000-000008170000}"/>
    <hyperlink ref="B3201" r:id="rId5415" xr:uid="{00000000-0004-0000-0000-000009170000}"/>
    <hyperlink ref="B3202" r:id="rId5416" xr:uid="{00000000-0004-0000-0000-00000A170000}"/>
    <hyperlink ref="B2925" r:id="rId5417" xr:uid="{00000000-0004-0000-0000-00000B170000}"/>
    <hyperlink ref="B320" r:id="rId5418" xr:uid="{00000000-0004-0000-0000-00000C170000}"/>
    <hyperlink ref="B779" r:id="rId5419" xr:uid="{00000000-0004-0000-0000-00000D170000}"/>
    <hyperlink ref="B5367" r:id="rId5420" xr:uid="{00000000-0004-0000-0000-00000E170000}"/>
    <hyperlink ref="B780" r:id="rId5421" xr:uid="{00000000-0004-0000-0000-00000F170000}"/>
    <hyperlink ref="B3621" r:id="rId5422" xr:uid="{00000000-0004-0000-0000-000014170000}"/>
    <hyperlink ref="B3703" r:id="rId5423" xr:uid="{00000000-0004-0000-0000-000016170000}"/>
    <hyperlink ref="B2578" r:id="rId5424" xr:uid="{00000000-0004-0000-0000-000017170000}"/>
    <hyperlink ref="B2579" r:id="rId5425" xr:uid="{00000000-0004-0000-0000-000018170000}"/>
    <hyperlink ref="B2580" r:id="rId5426" xr:uid="{00000000-0004-0000-0000-000019170000}"/>
    <hyperlink ref="B2926" r:id="rId5427" xr:uid="{00000000-0004-0000-0000-00001A170000}"/>
    <hyperlink ref="B2199" r:id="rId5428" xr:uid="{00000000-0004-0000-0000-00001B170000}"/>
    <hyperlink ref="B2581" r:id="rId5429" xr:uid="{00000000-0004-0000-0000-00001C170000}"/>
    <hyperlink ref="B609" r:id="rId5430" xr:uid="{00000000-0004-0000-0000-00001D170000}"/>
    <hyperlink ref="B321" r:id="rId5431" xr:uid="{00000000-0004-0000-0000-00001E170000}"/>
    <hyperlink ref="B781" r:id="rId5432" xr:uid="{00000000-0004-0000-0000-00001F170000}"/>
    <hyperlink ref="B2582" r:id="rId5433" xr:uid="{00000000-0004-0000-0000-000020170000}"/>
    <hyperlink ref="B2583" r:id="rId5434" xr:uid="{00000000-0004-0000-0000-000021170000}"/>
    <hyperlink ref="B2584" r:id="rId5435" xr:uid="{00000000-0004-0000-0000-000022170000}"/>
    <hyperlink ref="B2608" r:id="rId5436" xr:uid="{00000000-0004-0000-0000-000023170000}"/>
    <hyperlink ref="B591" r:id="rId5437" xr:uid="{00000000-0004-0000-0000-000024170000}"/>
    <hyperlink ref="B592" r:id="rId5438" xr:uid="{00000000-0004-0000-0000-000025170000}"/>
    <hyperlink ref="B4786" r:id="rId5439" xr:uid="{00000000-0004-0000-0000-000026170000}"/>
    <hyperlink ref="B593" r:id="rId5440" xr:uid="{00000000-0004-0000-0000-000027170000}"/>
    <hyperlink ref="B4176" r:id="rId5441" xr:uid="{00000000-0004-0000-0000-000028170000}"/>
    <hyperlink ref="B4177" r:id="rId5442" xr:uid="{00000000-0004-0000-0000-000029170000}"/>
    <hyperlink ref="B4178" r:id="rId5443" xr:uid="{00000000-0004-0000-0000-00002A170000}"/>
    <hyperlink ref="B2585" r:id="rId5444" xr:uid="{00000000-0004-0000-0000-00002B170000}"/>
    <hyperlink ref="B4179" r:id="rId5445" xr:uid="{00000000-0004-0000-0000-00002C170000}"/>
    <hyperlink ref="B782" r:id="rId5446" xr:uid="{00000000-0004-0000-0000-00002D170000}"/>
    <hyperlink ref="B777" r:id="rId5447" xr:uid="{00000000-0004-0000-0000-00002F170000}"/>
    <hyperlink ref="B2586" r:id="rId5448" xr:uid="{00000000-0004-0000-0000-000030170000}"/>
    <hyperlink ref="B3055" r:id="rId5449" xr:uid="{00000000-0004-0000-0000-000031170000}"/>
    <hyperlink ref="B2683" r:id="rId5450" xr:uid="{00000000-0004-0000-0000-000032170000}"/>
    <hyperlink ref="B2684" r:id="rId5451" xr:uid="{00000000-0004-0000-0000-000033170000}"/>
    <hyperlink ref="B2832" r:id="rId5452" xr:uid="{00000000-0004-0000-0000-000034170000}"/>
    <hyperlink ref="B5261" r:id="rId5453" xr:uid="{00000000-0004-0000-0000-000035170000}"/>
    <hyperlink ref="B5262" r:id="rId5454" xr:uid="{00000000-0004-0000-0000-000036170000}"/>
    <hyperlink ref="B2944" r:id="rId5455" xr:uid="{00000000-0004-0000-0000-000037170000}"/>
    <hyperlink ref="B2927" r:id="rId5456" xr:uid="{00000000-0004-0000-0000-00003A170000}"/>
    <hyperlink ref="B2200" r:id="rId5457" xr:uid="{00000000-0004-0000-0000-00003B170000}"/>
    <hyperlink ref="B2204" r:id="rId5458" xr:uid="{00000000-0004-0000-0000-00003C170000}"/>
    <hyperlink ref="B2366" r:id="rId5459" xr:uid="{00000000-0004-0000-0000-00003D170000}"/>
    <hyperlink ref="B1815" r:id="rId5460" xr:uid="{00000000-0004-0000-0000-00003E170000}"/>
    <hyperlink ref="B1816" r:id="rId5461" xr:uid="{00000000-0004-0000-0000-00003F170000}"/>
    <hyperlink ref="B3203" r:id="rId5462" xr:uid="{00000000-0004-0000-0000-000040170000}"/>
    <hyperlink ref="B2928" r:id="rId5463" xr:uid="{00000000-0004-0000-0000-000043170000}"/>
    <hyperlink ref="B2205" r:id="rId5464" xr:uid="{00000000-0004-0000-0000-000044170000}"/>
    <hyperlink ref="B4937" r:id="rId5465" xr:uid="{00000000-0004-0000-0000-000046170000}"/>
    <hyperlink ref="B2206" r:id="rId5466" xr:uid="{00000000-0004-0000-0000-000047170000}"/>
    <hyperlink ref="B2929" r:id="rId5467" xr:uid="{00000000-0004-0000-0000-000048170000}"/>
    <hyperlink ref="B1430" r:id="rId5468" xr:uid="{00000000-0004-0000-0000-000049170000}"/>
    <hyperlink ref="B3204" r:id="rId5469" xr:uid="{00000000-0004-0000-0000-00004A170000}"/>
    <hyperlink ref="B1651" r:id="rId5470" xr:uid="{00000000-0004-0000-0000-00004B170000}"/>
    <hyperlink ref="B3671" r:id="rId5471" xr:uid="{00000000-0004-0000-0000-00004D170000}"/>
    <hyperlink ref="B3672" r:id="rId5472" xr:uid="{00000000-0004-0000-0000-00004E170000}"/>
    <hyperlink ref="B3673" r:id="rId5473" xr:uid="{00000000-0004-0000-0000-00004F170000}"/>
    <hyperlink ref="B3674" r:id="rId5474" xr:uid="{00000000-0004-0000-0000-000050170000}"/>
    <hyperlink ref="B2088" r:id="rId5475" xr:uid="{00000000-0004-0000-0000-000051170000}"/>
    <hyperlink ref="B2936" r:id="rId5476" xr:uid="{00000000-0004-0000-0000-000053170000}"/>
    <hyperlink ref="B2685" r:id="rId5477" xr:uid="{00000000-0004-0000-0000-000054170000}"/>
    <hyperlink ref="B493" r:id="rId5478" xr:uid="{00000000-0004-0000-0000-000055170000}"/>
    <hyperlink ref="B4787" r:id="rId5479" xr:uid="{00000000-0004-0000-0000-000056170000}"/>
    <hyperlink ref="B783" r:id="rId5480" xr:uid="{00000000-0004-0000-0000-000057170000}"/>
    <hyperlink ref="B603" r:id="rId5481" xr:uid="{00000000-0004-0000-0000-000059170000}"/>
    <hyperlink ref="B604" r:id="rId5482" xr:uid="{00000000-0004-0000-0000-00005A170000}"/>
    <hyperlink ref="B5368" r:id="rId5483" xr:uid="{00000000-0004-0000-0000-00005B170000}"/>
    <hyperlink ref="B3032" r:id="rId5484" xr:uid="{00000000-0004-0000-0000-00005D170000}"/>
    <hyperlink ref="B4181" r:id="rId5485" xr:uid="{00000000-0004-0000-0000-00005E170000}"/>
    <hyperlink ref="B2588" r:id="rId5486" xr:uid="{00000000-0004-0000-0000-00005F170000}"/>
    <hyperlink ref="B2590" r:id="rId5487" xr:uid="{00000000-0004-0000-0000-000060170000}"/>
    <hyperlink ref="B2833" r:id="rId5488" xr:uid="{00000000-0004-0000-0000-000061170000}"/>
    <hyperlink ref="B3056" r:id="rId5489" xr:uid="{00000000-0004-0000-0000-000062170000}"/>
    <hyperlink ref="B2207" r:id="rId5490" xr:uid="{00000000-0004-0000-0000-000067170000}"/>
    <hyperlink ref="B2089" r:id="rId5491" xr:uid="{00000000-0004-0000-0000-000068170000}"/>
    <hyperlink ref="B4182" r:id="rId5492" xr:uid="{00000000-0004-0000-0000-000069170000}"/>
    <hyperlink ref="B1817" r:id="rId5493" xr:uid="{00000000-0004-0000-0000-00006A170000}"/>
    <hyperlink ref="B3872" r:id="rId5494" xr:uid="{00000000-0004-0000-0000-00006C170000}"/>
    <hyperlink ref="B3873" r:id="rId5495" xr:uid="{00000000-0004-0000-0000-00006D170000}"/>
    <hyperlink ref="B3874" r:id="rId5496" xr:uid="{00000000-0004-0000-0000-00006E170000}"/>
    <hyperlink ref="B3875" r:id="rId5497" xr:uid="{00000000-0004-0000-0000-00006F170000}"/>
    <hyperlink ref="B3876" r:id="rId5498" xr:uid="{00000000-0004-0000-0000-000070170000}"/>
    <hyperlink ref="B1656" r:id="rId5499" xr:uid="{00000000-0004-0000-0000-000071170000}"/>
    <hyperlink ref="B785" r:id="rId5500" xr:uid="{00000000-0004-0000-0000-000072170000}"/>
    <hyperlink ref="B3057" r:id="rId5501" xr:uid="{00000000-0004-0000-0000-000073170000}"/>
    <hyperlink ref="B3058" r:id="rId5502" xr:uid="{00000000-0004-0000-0000-000074170000}"/>
    <hyperlink ref="B2686" r:id="rId5503" xr:uid="{00000000-0004-0000-0000-000075170000}"/>
    <hyperlink ref="B2687" r:id="rId5504" xr:uid="{00000000-0004-0000-0000-000076170000}"/>
    <hyperlink ref="B594" r:id="rId5505" xr:uid="{00000000-0004-0000-0000-000077170000}"/>
    <hyperlink ref="B1846" r:id="rId5506" xr:uid="{00000000-0004-0000-0000-000078170000}"/>
    <hyperlink ref="B2090" r:id="rId5507" xr:uid="{00000000-0004-0000-0000-000079170000}"/>
    <hyperlink ref="B3205" r:id="rId5508" xr:uid="{00000000-0004-0000-0000-00007A170000}"/>
    <hyperlink ref="B3206" r:id="rId5509" xr:uid="{00000000-0004-0000-0000-00007B170000}"/>
    <hyperlink ref="B2208" r:id="rId5510" xr:uid="{00000000-0004-0000-0000-00007C170000}"/>
    <hyperlink ref="B3868" r:id="rId5511" xr:uid="{00000000-0004-0000-0000-00007E170000}"/>
    <hyperlink ref="B3869" r:id="rId5512" xr:uid="{00000000-0004-0000-0000-00007F170000}"/>
    <hyperlink ref="B2091" r:id="rId5513" xr:uid="{00000000-0004-0000-0000-000080170000}"/>
    <hyperlink ref="B4352" r:id="rId5514" xr:uid="{00000000-0004-0000-0000-000082170000}"/>
    <hyperlink ref="B4353" r:id="rId5515" xr:uid="{00000000-0004-0000-0000-000083170000}"/>
    <hyperlink ref="B1431" r:id="rId5516" xr:uid="{00000000-0004-0000-0000-000084170000}"/>
    <hyperlink ref="B2688" r:id="rId5517" xr:uid="{00000000-0004-0000-0000-000085170000}"/>
    <hyperlink ref="B2092" r:id="rId5518" xr:uid="{00000000-0004-0000-0000-000086170000}"/>
    <hyperlink ref="B2093" r:id="rId5519" xr:uid="{00000000-0004-0000-0000-000087170000}"/>
    <hyperlink ref="B1588" r:id="rId5520" xr:uid="{00000000-0004-0000-0000-000088170000}"/>
    <hyperlink ref="B2930" r:id="rId5521" xr:uid="{00000000-0004-0000-0000-000089170000}"/>
    <hyperlink ref="B454" r:id="rId5522" xr:uid="{00000000-0004-0000-0000-00008A170000}"/>
    <hyperlink ref="B455" r:id="rId5523" xr:uid="{00000000-0004-0000-0000-00008B170000}"/>
    <hyperlink ref="B456" r:id="rId5524" xr:uid="{00000000-0004-0000-0000-00008C170000}"/>
    <hyperlink ref="B2931" r:id="rId5525" xr:uid="{00000000-0004-0000-0000-00008D170000}"/>
    <hyperlink ref="B5646" r:id="rId5526" xr:uid="{00000000-0004-0000-0000-00008F170000}"/>
    <hyperlink ref="B3254" r:id="rId5527" xr:uid="{00000000-0004-0000-0000-000091170000}"/>
    <hyperlink ref="B457" r:id="rId5528" xr:uid="{00000000-0004-0000-0000-000092170000}"/>
    <hyperlink ref="B458" r:id="rId5529" xr:uid="{00000000-0004-0000-0000-000093170000}"/>
    <hyperlink ref="B3207" r:id="rId5530" xr:uid="{00000000-0004-0000-0000-000094170000}"/>
    <hyperlink ref="B1818" r:id="rId5531" xr:uid="{00000000-0004-0000-0000-000095170000}"/>
    <hyperlink ref="B1657" r:id="rId5532" xr:uid="{00000000-0004-0000-0000-000096170000}"/>
    <hyperlink ref="B1819" r:id="rId5533" xr:uid="{00000000-0004-0000-0000-000097170000}"/>
    <hyperlink ref="B494" r:id="rId5534" xr:uid="{00000000-0004-0000-0000-000098170000}"/>
    <hyperlink ref="B4788" r:id="rId5535" xr:uid="{00000000-0004-0000-0000-000099170000}"/>
    <hyperlink ref="B2609" r:id="rId5536" xr:uid="{00000000-0004-0000-0000-00009A170000}"/>
    <hyperlink ref="B2834" r:id="rId5537" xr:uid="{00000000-0004-0000-0000-00009B170000}"/>
    <hyperlink ref="B786" r:id="rId5538" xr:uid="{00000000-0004-0000-0000-00009C170000}"/>
    <hyperlink ref="B4738" r:id="rId5539" xr:uid="{00000000-0004-0000-0000-00009D170000}"/>
    <hyperlink ref="B2094" r:id="rId5540" xr:uid="{00000000-0004-0000-0000-00009E170000}"/>
    <hyperlink ref="B4789" r:id="rId5541" xr:uid="{00000000-0004-0000-0000-00009F170000}"/>
    <hyperlink ref="B2591" r:id="rId5542" xr:uid="{00000000-0004-0000-0000-0000A0170000}"/>
    <hyperlink ref="B3060" r:id="rId5543" xr:uid="{00000000-0004-0000-0000-0000A1170000}"/>
    <hyperlink ref="B595" r:id="rId5544" xr:uid="{00000000-0004-0000-0000-0000A2170000}"/>
    <hyperlink ref="B2835" r:id="rId5545" xr:uid="{00000000-0004-0000-0000-0000A3170000}"/>
    <hyperlink ref="B2095" r:id="rId5546" xr:uid="{00000000-0004-0000-0000-0000A4170000}"/>
    <hyperlink ref="B1658" r:id="rId5547" xr:uid="{00000000-0004-0000-0000-0000A5170000}"/>
    <hyperlink ref="B4790" r:id="rId5548" xr:uid="{00000000-0004-0000-0000-0000A6170000}"/>
    <hyperlink ref="B1659" r:id="rId5549" xr:uid="{00000000-0004-0000-0000-0000A7170000}"/>
    <hyperlink ref="B358" r:id="rId5550" xr:uid="{00000000-0004-0000-0000-0000A8170000}"/>
    <hyperlink ref="B5651" r:id="rId5551" xr:uid="{00000000-0004-0000-0000-0000AA170000}"/>
    <hyperlink ref="B5652" r:id="rId5552" xr:uid="{00000000-0004-0000-0000-0000AB170000}"/>
    <hyperlink ref="B5653" r:id="rId5553" xr:uid="{00000000-0004-0000-0000-0000AC170000}"/>
    <hyperlink ref="B5654" r:id="rId5554" xr:uid="{00000000-0004-0000-0000-0000AD170000}"/>
    <hyperlink ref="B2689" r:id="rId5555" xr:uid="{00000000-0004-0000-0000-0000AE170000}"/>
    <hyperlink ref="B4591" r:id="rId5556" xr:uid="{00000000-0004-0000-0000-0000AF170000}"/>
    <hyperlink ref="B359" r:id="rId5557" xr:uid="{00000000-0004-0000-0000-0000B0170000}"/>
    <hyperlink ref="B1542" r:id="rId5558" xr:uid="{00000000-0004-0000-0000-0000B1170000}"/>
    <hyperlink ref="B3208" r:id="rId5559" xr:uid="{00000000-0004-0000-0000-0000B2170000}"/>
    <hyperlink ref="B459" r:id="rId5560" xr:uid="{00000000-0004-0000-0000-0000B3170000}"/>
    <hyperlink ref="B460" r:id="rId5561" xr:uid="{00000000-0004-0000-0000-0000B4170000}"/>
    <hyperlink ref="B2932" r:id="rId5562" xr:uid="{00000000-0004-0000-0000-0000B5170000}"/>
    <hyperlink ref="B2209" r:id="rId5563" xr:uid="{00000000-0004-0000-0000-0000B6170000}"/>
    <hyperlink ref="B3209" r:id="rId5564" xr:uid="{00000000-0004-0000-0000-0000B7170000}"/>
    <hyperlink ref="B2291" r:id="rId5565" xr:uid="{00000000-0004-0000-0000-0000B8170000}"/>
    <hyperlink ref="B2292" r:id="rId5566" xr:uid="{00000000-0004-0000-0000-0000B9170000}"/>
    <hyperlink ref="B5369" r:id="rId5567" xr:uid="{00000000-0004-0000-0000-0000BA170000}"/>
    <hyperlink ref="B1820" r:id="rId5568" xr:uid="{00000000-0004-0000-0000-0000BB170000}"/>
    <hyperlink ref="B2096" r:id="rId5569" xr:uid="{00000000-0004-0000-0000-0000BC170000}"/>
    <hyperlink ref="B1821" r:id="rId5570" xr:uid="{00000000-0004-0000-0000-0000BD170000}"/>
    <hyperlink ref="B1822" r:id="rId5571" xr:uid="{00000000-0004-0000-0000-0000BE170000}"/>
    <hyperlink ref="B495" r:id="rId5572" xr:uid="{00000000-0004-0000-0000-0000BF170000}"/>
    <hyperlink ref="B4791" r:id="rId5573" xr:uid="{00000000-0004-0000-0000-0000C0170000}"/>
    <hyperlink ref="B4792" r:id="rId5574" xr:uid="{00000000-0004-0000-0000-0000C1170000}"/>
    <hyperlink ref="B2755" r:id="rId5575" xr:uid="{00000000-0004-0000-0000-0000C2170000}"/>
    <hyperlink ref="B5370" r:id="rId5576" xr:uid="{00000000-0004-0000-0000-0000C3170000}"/>
    <hyperlink ref="B5371" r:id="rId5577" xr:uid="{00000000-0004-0000-0000-0000C4170000}"/>
    <hyperlink ref="B4183" r:id="rId5578" xr:uid="{00000000-0004-0000-0000-0000C5170000}"/>
    <hyperlink ref="B4191" r:id="rId5579" xr:uid="{00000000-0004-0000-0000-0000C6170000}"/>
    <hyperlink ref="B787" r:id="rId5580" xr:uid="{00000000-0004-0000-0000-0000C7170000}"/>
    <hyperlink ref="B3706" r:id="rId5581" xr:uid="{00000000-0004-0000-0000-0000CB170000}"/>
    <hyperlink ref="B3707" r:id="rId5582" xr:uid="{00000000-0004-0000-0000-0000CC170000}"/>
    <hyperlink ref="B5372" r:id="rId5583" xr:uid="{00000000-0004-0000-0000-0000CD170000}"/>
    <hyperlink ref="B3708" r:id="rId5584" xr:uid="{00000000-0004-0000-0000-0000CE170000}"/>
    <hyperlink ref="B1122" r:id="rId5585" xr:uid="{00000000-0004-0000-0000-0000D0170000}"/>
    <hyperlink ref="B5063" r:id="rId5586" xr:uid="{00000000-0004-0000-0000-0000D1170000}"/>
    <hyperlink ref="B4592" r:id="rId5587" xr:uid="{00000000-0004-0000-0000-0000D2170000}"/>
    <hyperlink ref="B4593" r:id="rId5588" xr:uid="{00000000-0004-0000-0000-0000D3170000}"/>
    <hyperlink ref="B2367" r:id="rId5589" xr:uid="{00000000-0004-0000-0000-0000D4170000}"/>
    <hyperlink ref="B2293" r:id="rId5590" xr:uid="{00000000-0004-0000-0000-0000D5170000}"/>
    <hyperlink ref="B3709" r:id="rId5591" xr:uid="{00000000-0004-0000-0000-0000D6170000}"/>
    <hyperlink ref="B496" r:id="rId5592" xr:uid="{00000000-0004-0000-0000-0000D7170000}"/>
    <hyperlink ref="B2836" r:id="rId5593" xr:uid="{00000000-0004-0000-0000-0000D8170000}"/>
    <hyperlink ref="B2933" r:id="rId5594" xr:uid="{00000000-0004-0000-0000-0000E1170000}"/>
    <hyperlink ref="B2592" r:id="rId5595" xr:uid="{00000000-0004-0000-0000-0000E2170000}"/>
    <hyperlink ref="B5263" r:id="rId5596" xr:uid="{00000000-0004-0000-0000-0000E3170000}"/>
    <hyperlink ref="B2837" r:id="rId5597" xr:uid="{00000000-0004-0000-0000-0000E4170000}"/>
    <hyperlink ref="B2838" r:id="rId5598" xr:uid="{00000000-0004-0000-0000-0000E5170000}"/>
    <hyperlink ref="B1660" r:id="rId5599" xr:uid="{00000000-0004-0000-0000-0000E6170000}"/>
    <hyperlink ref="B2690" r:id="rId5600" xr:uid="{00000000-0004-0000-0000-0000E7170000}"/>
    <hyperlink ref="B596" r:id="rId5601" xr:uid="{00000000-0004-0000-0000-0000E8170000}"/>
    <hyperlink ref="B597" r:id="rId5602" xr:uid="{00000000-0004-0000-0000-0000E9170000}"/>
    <hyperlink ref="B1823" r:id="rId5603" xr:uid="{00000000-0004-0000-0000-0000EB170000}"/>
    <hyperlink ref="B3061" r:id="rId5604" xr:uid="{00000000-0004-0000-0000-0000EC170000}"/>
    <hyperlink ref="B2368" r:id="rId5605" xr:uid="{00000000-0004-0000-0000-0000ED170000}"/>
    <hyperlink ref="B2210" r:id="rId5606" xr:uid="{00000000-0004-0000-0000-0000EE170000}"/>
    <hyperlink ref="B2097" r:id="rId5607" xr:uid="{00000000-0004-0000-0000-0000EF170000}"/>
    <hyperlink ref="B2216" r:id="rId5608" xr:uid="{00000000-0004-0000-0000-0000F0170000}"/>
    <hyperlink ref="B514" r:id="rId5609" xr:uid="{00000000-0004-0000-0000-0000F2170000}"/>
    <hyperlink ref="B515" r:id="rId5610" xr:uid="{00000000-0004-0000-0000-0000F3170000}"/>
    <hyperlink ref="B4192" r:id="rId5611" xr:uid="{00000000-0004-0000-0000-0000F5170000}"/>
    <hyperlink ref="B497" r:id="rId5612" xr:uid="{00000000-0004-0000-0000-0000F6170000}"/>
    <hyperlink ref="B599" r:id="rId5613" xr:uid="{00000000-0004-0000-0000-0000F7170000}"/>
    <hyperlink ref="B3231" r:id="rId5614" xr:uid="{00000000-0004-0000-0000-0000F8170000}"/>
    <hyperlink ref="B3618" r:id="rId5615" xr:uid="{00000000-0004-0000-0000-0000F9170000}"/>
    <hyperlink ref="B5665" r:id="rId5616" xr:uid="{00000000-0004-0000-0000-0000FA170000}"/>
    <hyperlink ref="B5666" r:id="rId5617" xr:uid="{00000000-0004-0000-0000-0000FC170000}"/>
    <hyperlink ref="B5667" r:id="rId5618" xr:uid="{00000000-0004-0000-0000-0000FD170000}"/>
    <hyperlink ref="B5668" r:id="rId5619" xr:uid="{00000000-0004-0000-0000-0000FE170000}"/>
    <hyperlink ref="B5669" r:id="rId5620" xr:uid="{00000000-0004-0000-0000-0000FF170000}"/>
    <hyperlink ref="B5670" r:id="rId5621" xr:uid="{00000000-0004-0000-0000-000000180000}"/>
    <hyperlink ref="B5671" r:id="rId5622" xr:uid="{00000000-0004-0000-0000-000002180000}"/>
    <hyperlink ref="B5672" r:id="rId5623" xr:uid="{00000000-0004-0000-0000-000003180000}"/>
    <hyperlink ref="B5673" r:id="rId5624" xr:uid="{00000000-0004-0000-0000-000004180000}"/>
    <hyperlink ref="B5674" r:id="rId5625" xr:uid="{00000000-0004-0000-0000-000006180000}"/>
    <hyperlink ref="B5675" r:id="rId5626" xr:uid="{00000000-0004-0000-0000-000007180000}"/>
    <hyperlink ref="B5676" r:id="rId5627" xr:uid="{00000000-0004-0000-0000-000008180000}"/>
    <hyperlink ref="B5677" r:id="rId5628" xr:uid="{00000000-0004-0000-0000-000009180000}"/>
    <hyperlink ref="B5678" r:id="rId5629" xr:uid="{00000000-0004-0000-0000-00000A180000}"/>
    <hyperlink ref="B5679" r:id="rId5630" xr:uid="{00000000-0004-0000-0000-00000B180000}"/>
    <hyperlink ref="B5680" r:id="rId5631" xr:uid="{00000000-0004-0000-0000-00000C180000}"/>
    <hyperlink ref="B5681" r:id="rId5632" xr:uid="{00000000-0004-0000-0000-00000D180000}"/>
    <hyperlink ref="B5682" r:id="rId5633" xr:uid="{00000000-0004-0000-0000-00000E180000}"/>
    <hyperlink ref="B5683" r:id="rId5634" xr:uid="{00000000-0004-0000-0000-00000F180000}"/>
    <hyperlink ref="B5684" r:id="rId5635" xr:uid="{00000000-0004-0000-0000-000011180000}"/>
    <hyperlink ref="B5685" r:id="rId5636" xr:uid="{00000000-0004-0000-0000-000012180000}"/>
    <hyperlink ref="B5686" r:id="rId5637" xr:uid="{00000000-0004-0000-0000-000013180000}"/>
    <hyperlink ref="B5687" r:id="rId5638" xr:uid="{00000000-0004-0000-0000-000014180000}"/>
    <hyperlink ref="B5688" r:id="rId5639" xr:uid="{00000000-0004-0000-0000-000015180000}"/>
    <hyperlink ref="B5689" r:id="rId5640" xr:uid="{00000000-0004-0000-0000-000016180000}"/>
    <hyperlink ref="B5690" r:id="rId5641" xr:uid="{00000000-0004-0000-0000-000017180000}"/>
    <hyperlink ref="B5691" r:id="rId5642" xr:uid="{00000000-0004-0000-0000-000018180000}"/>
    <hyperlink ref="B5692" r:id="rId5643" xr:uid="{00000000-0004-0000-0000-00001B180000}"/>
    <hyperlink ref="B5693" r:id="rId5644" xr:uid="{00000000-0004-0000-0000-00001C180000}"/>
    <hyperlink ref="B5694" r:id="rId5645" xr:uid="{00000000-0004-0000-0000-00001D180000}"/>
    <hyperlink ref="B5695" r:id="rId5646" xr:uid="{00000000-0004-0000-0000-000020180000}"/>
    <hyperlink ref="B5696" r:id="rId5647" xr:uid="{00000000-0004-0000-0000-000021180000}"/>
    <hyperlink ref="B5697" r:id="rId5648" xr:uid="{00000000-0004-0000-0000-000022180000}"/>
    <hyperlink ref="B5698" r:id="rId5649" xr:uid="{00000000-0004-0000-0000-000023180000}"/>
    <hyperlink ref="B5699" r:id="rId5650" xr:uid="{00000000-0004-0000-0000-000024180000}"/>
    <hyperlink ref="B5700" r:id="rId5651" xr:uid="{00000000-0004-0000-0000-000025180000}"/>
    <hyperlink ref="B5701" r:id="rId5652" xr:uid="{00000000-0004-0000-0000-000026180000}"/>
    <hyperlink ref="B5702" r:id="rId5653" xr:uid="{00000000-0004-0000-0000-000027180000}"/>
    <hyperlink ref="B5703" r:id="rId5654" xr:uid="{00000000-0004-0000-0000-000028180000}"/>
    <hyperlink ref="B5704" r:id="rId5655" xr:uid="{00000000-0004-0000-0000-000029180000}"/>
    <hyperlink ref="B5705" r:id="rId5656" xr:uid="{00000000-0004-0000-0000-00002A180000}"/>
    <hyperlink ref="B5706" r:id="rId5657" xr:uid="{00000000-0004-0000-0000-00002B180000}"/>
    <hyperlink ref="B5707" r:id="rId5658" xr:uid="{00000000-0004-0000-0000-00002C180000}"/>
    <hyperlink ref="B5708" r:id="rId5659" xr:uid="{00000000-0004-0000-0000-00002D180000}"/>
    <hyperlink ref="B5709" r:id="rId5660" xr:uid="{00000000-0004-0000-0000-00002E180000}"/>
    <hyperlink ref="B5710" r:id="rId5661" xr:uid="{00000000-0004-0000-0000-00002F180000}"/>
    <hyperlink ref="B5711" r:id="rId5662" xr:uid="{00000000-0004-0000-0000-000030180000}"/>
    <hyperlink ref="B5712" r:id="rId5663" xr:uid="{00000000-0004-0000-0000-000031180000}"/>
    <hyperlink ref="B5713" r:id="rId5664" xr:uid="{00000000-0004-0000-0000-000032180000}"/>
    <hyperlink ref="B5714" r:id="rId5665" xr:uid="{00000000-0004-0000-0000-000033180000}"/>
    <hyperlink ref="B5715" r:id="rId5666" xr:uid="{00000000-0004-0000-0000-000034180000}"/>
    <hyperlink ref="B5716" r:id="rId5667" xr:uid="{00000000-0004-0000-0000-000035180000}"/>
    <hyperlink ref="B5717" r:id="rId5668" xr:uid="{00000000-0004-0000-0000-000036180000}"/>
    <hyperlink ref="B5718" r:id="rId5669" xr:uid="{00000000-0004-0000-0000-000037180000}"/>
    <hyperlink ref="B5719" r:id="rId5670" xr:uid="{00000000-0004-0000-0000-000038180000}"/>
    <hyperlink ref="B5720" r:id="rId5671" xr:uid="{00000000-0004-0000-0000-000039180000}"/>
    <hyperlink ref="B5721" r:id="rId5672" xr:uid="{00000000-0004-0000-0000-00003A180000}"/>
    <hyperlink ref="B5722" r:id="rId5673" xr:uid="{00000000-0004-0000-0000-00003B180000}"/>
    <hyperlink ref="B5723" r:id="rId5674" xr:uid="{00000000-0004-0000-0000-00003C180000}"/>
    <hyperlink ref="B5724" r:id="rId5675" xr:uid="{00000000-0004-0000-0000-00003D180000}"/>
    <hyperlink ref="B5725" r:id="rId5676" xr:uid="{00000000-0004-0000-0000-00003E180000}"/>
    <hyperlink ref="B5726" r:id="rId5677" xr:uid="{00000000-0004-0000-0000-00003F180000}"/>
    <hyperlink ref="B5727" r:id="rId5678" xr:uid="{00000000-0004-0000-0000-000041180000}"/>
    <hyperlink ref="B5728" r:id="rId5679" xr:uid="{00000000-0004-0000-0000-000043180000}"/>
    <hyperlink ref="B5729" r:id="rId5680" xr:uid="{00000000-0004-0000-0000-000046180000}"/>
    <hyperlink ref="B5730" r:id="rId5681" xr:uid="{00000000-0004-0000-0000-000048180000}"/>
    <hyperlink ref="B5731" r:id="rId5682" xr:uid="{00000000-0004-0000-0000-000049180000}"/>
    <hyperlink ref="B5732" r:id="rId5683" xr:uid="{00000000-0004-0000-0000-00004B180000}"/>
    <hyperlink ref="B5733" r:id="rId5684" xr:uid="{00000000-0004-0000-0000-00004E180000}"/>
    <hyperlink ref="B5734" r:id="rId5685" xr:uid="{00000000-0004-0000-0000-000050180000}"/>
    <hyperlink ref="B5735" r:id="rId5686" xr:uid="{00000000-0004-0000-0000-000052180000}"/>
    <hyperlink ref="B5736" r:id="rId5687" xr:uid="{00000000-0004-0000-0000-000054180000}"/>
    <hyperlink ref="B5737" r:id="rId5688" xr:uid="{00000000-0004-0000-0000-000055180000}"/>
    <hyperlink ref="B5738" r:id="rId5689" xr:uid="{00000000-0004-0000-0000-000056180000}"/>
    <hyperlink ref="B5739" r:id="rId5690" xr:uid="{00000000-0004-0000-0000-000057180000}"/>
    <hyperlink ref="B5740" r:id="rId5691" xr:uid="{00000000-0004-0000-0000-000058180000}"/>
    <hyperlink ref="B5741" r:id="rId5692" xr:uid="{00000000-0004-0000-0000-000059180000}"/>
    <hyperlink ref="B5742" r:id="rId5693" xr:uid="{00000000-0004-0000-0000-00005A180000}"/>
    <hyperlink ref="B5743" r:id="rId5694" xr:uid="{00000000-0004-0000-0000-00005F180000}"/>
    <hyperlink ref="B5744" r:id="rId5695" xr:uid="{00000000-0004-0000-0000-000062180000}"/>
    <hyperlink ref="B5745" r:id="rId5696" xr:uid="{00000000-0004-0000-0000-000063180000}"/>
    <hyperlink ref="B5746" r:id="rId5697" xr:uid="{00000000-0004-0000-0000-000064180000}"/>
    <hyperlink ref="B5747" r:id="rId5698" xr:uid="{00000000-0004-0000-0000-000067180000}"/>
    <hyperlink ref="B5748" r:id="rId5699" xr:uid="{00000000-0004-0000-0000-000068180000}"/>
    <hyperlink ref="B5749" r:id="rId5700" xr:uid="{00000000-0004-0000-0000-000069180000}"/>
    <hyperlink ref="B5750" r:id="rId5701" xr:uid="{00000000-0004-0000-0000-00006A180000}"/>
    <hyperlink ref="B5751" r:id="rId5702" xr:uid="{00000000-0004-0000-0000-00006C180000}"/>
    <hyperlink ref="B5752" r:id="rId5703" xr:uid="{00000000-0004-0000-0000-00006F180000}"/>
    <hyperlink ref="B5753" r:id="rId5704" xr:uid="{00000000-0004-0000-0000-000070180000}"/>
    <hyperlink ref="B5754" r:id="rId5705" xr:uid="{00000000-0004-0000-0000-000071180000}"/>
    <hyperlink ref="B5755" r:id="rId5706" xr:uid="{00000000-0004-0000-0000-000072180000}"/>
    <hyperlink ref="B5756" r:id="rId5707" xr:uid="{00000000-0004-0000-0000-000074180000}"/>
    <hyperlink ref="B5757" r:id="rId5708" xr:uid="{00000000-0004-0000-0000-000076180000}"/>
    <hyperlink ref="B5758" r:id="rId5709" xr:uid="{00000000-0004-0000-0000-00007E180000}"/>
    <hyperlink ref="B5759" r:id="rId5710" xr:uid="{00000000-0004-0000-0000-00007F180000}"/>
    <hyperlink ref="B5760" r:id="rId5711" xr:uid="{00000000-0004-0000-0000-000082180000}"/>
    <hyperlink ref="B5761" r:id="rId5712" xr:uid="{00000000-0004-0000-0000-000084180000}"/>
    <hyperlink ref="B5762" r:id="rId5713" xr:uid="{00000000-0004-0000-0000-000085180000}"/>
    <hyperlink ref="B5763" r:id="rId5714" xr:uid="{00000000-0004-0000-0000-000086180000}"/>
    <hyperlink ref="B5764" r:id="rId5715" xr:uid="{00000000-0004-0000-0000-000087180000}"/>
    <hyperlink ref="B5765" r:id="rId5716" xr:uid="{00000000-0004-0000-0000-000089180000}"/>
    <hyperlink ref="B5766" r:id="rId5717" xr:uid="{00000000-0004-0000-0000-00008C180000}"/>
    <hyperlink ref="B5767" r:id="rId5718" xr:uid="{00000000-0004-0000-0000-00008E180000}"/>
    <hyperlink ref="B5768" r:id="rId5719" xr:uid="{00000000-0004-0000-0000-000096180000}"/>
    <hyperlink ref="B5769" r:id="rId5720" xr:uid="{00000000-0004-0000-0000-000097180000}"/>
    <hyperlink ref="B5770" r:id="rId5721" xr:uid="{00000000-0004-0000-0000-000098180000}"/>
    <hyperlink ref="B5771" r:id="rId5722" xr:uid="{00000000-0004-0000-0000-000099180000}"/>
    <hyperlink ref="B5772" r:id="rId5723" xr:uid="{00000000-0004-0000-0000-0000BA180000}"/>
    <hyperlink ref="B5773" r:id="rId5724" xr:uid="{00000000-0004-0000-0000-0000FF180000}"/>
    <hyperlink ref="B5774" r:id="rId5725" xr:uid="{00000000-0004-0000-0000-000007190000}"/>
    <hyperlink ref="B5775" r:id="rId5726" xr:uid="{00000000-0004-0000-0000-00003B190000}"/>
    <hyperlink ref="B5776" r:id="rId5727" xr:uid="{00000000-0004-0000-0000-00009F190000}"/>
    <hyperlink ref="B5597" r:id="rId5728" xr:uid="{00000000-0004-0000-0000-0000CA170000}"/>
    <hyperlink ref="B5596" r:id="rId5729" xr:uid="{00000000-0004-0000-0000-0000C9170000}"/>
    <hyperlink ref="B5640" r:id="rId5730" xr:uid="{00000000-0004-0000-0000-00009B140000}"/>
    <hyperlink ref="B5639" r:id="rId5731" xr:uid="{00000000-0004-0000-0000-00009A140000}"/>
    <hyperlink ref="B5638" r:id="rId5732" xr:uid="{00000000-0004-0000-0000-000099140000}"/>
    <hyperlink ref="B5637" r:id="rId5733" xr:uid="{00000000-0004-0000-0000-000098140000}"/>
    <hyperlink ref="B5636" r:id="rId5734" xr:uid="{00000000-0004-0000-0000-000097140000}"/>
    <hyperlink ref="B5635" r:id="rId5735" xr:uid="{00000000-0004-0000-0000-000096140000}"/>
    <hyperlink ref="B5634" r:id="rId5736" xr:uid="{00000000-0004-0000-0000-000095140000}"/>
    <hyperlink ref="B5633" r:id="rId5737" xr:uid="{00000000-0004-0000-0000-000094140000}"/>
    <hyperlink ref="B5632" r:id="rId5738" xr:uid="{00000000-0004-0000-0000-000093140000}"/>
    <hyperlink ref="B5631" r:id="rId5739" xr:uid="{00000000-0004-0000-0000-000092140000}"/>
    <hyperlink ref="B5630" r:id="rId5740" xr:uid="{00000000-0004-0000-0000-000091140000}"/>
    <hyperlink ref="B5629" r:id="rId5741" xr:uid="{00000000-0004-0000-0000-000090140000}"/>
    <hyperlink ref="B5628" r:id="rId5742" xr:uid="{00000000-0004-0000-0000-00008F140000}"/>
    <hyperlink ref="B5627" r:id="rId5743" xr:uid="{00000000-0004-0000-0000-00008E140000}"/>
    <hyperlink ref="B5626" r:id="rId5744" xr:uid="{00000000-0004-0000-0000-00008D140000}"/>
    <hyperlink ref="B5625" r:id="rId5745" xr:uid="{00000000-0004-0000-0000-00008C140000}"/>
    <hyperlink ref="B5624" r:id="rId5746" xr:uid="{00000000-0004-0000-0000-00008B140000}"/>
    <hyperlink ref="B5623" r:id="rId5747" xr:uid="{00000000-0004-0000-0000-00008A140000}"/>
    <hyperlink ref="B5622" r:id="rId5748" xr:uid="{00000000-0004-0000-0000-000089140000}"/>
    <hyperlink ref="B5599" r:id="rId5749" xr:uid="{00000000-0004-0000-0000-000007130000}"/>
    <hyperlink ref="B5595" r:id="rId5750" xr:uid="{00000000-0004-0000-0000-00000D120000}"/>
    <hyperlink ref="B5600" r:id="rId5751" xr:uid="{00000000-0004-0000-0000-000000120000}"/>
    <hyperlink ref="B5641" r:id="rId5752" xr:uid="{00000000-0004-0000-0000-00008C0F0000}"/>
    <hyperlink ref="B5621" r:id="rId5753" xr:uid="{00000000-0004-0000-0000-0000A40D0000}"/>
    <hyperlink ref="B5594" r:id="rId5754" xr:uid="{00000000-0004-0000-0000-00001A0B0000}"/>
    <hyperlink ref="B5609" r:id="rId5755" xr:uid="{00000000-0004-0000-0000-00004A090000}"/>
    <hyperlink ref="B5608" r:id="rId5756" xr:uid="{00000000-0004-0000-0000-000049090000}"/>
    <hyperlink ref="B5607" r:id="rId5757" xr:uid="{00000000-0004-0000-0000-000048090000}"/>
    <hyperlink ref="B5606" r:id="rId5758" xr:uid="{00000000-0004-0000-0000-000047090000}"/>
    <hyperlink ref="B5620" r:id="rId5759" xr:uid="{00000000-0004-0000-0000-000051050000}"/>
    <hyperlink ref="B5619" r:id="rId5760" xr:uid="{00000000-0004-0000-0000-00004F050000}"/>
    <hyperlink ref="B5598" r:id="rId5761" xr:uid="{00000000-0004-0000-0000-000021040000}"/>
    <hyperlink ref="B5601" r:id="rId5762" xr:uid="{00000000-0004-0000-0000-00002D030000}"/>
    <hyperlink ref="B5605" r:id="rId5763" xr:uid="{00000000-0004-0000-0000-000038020000}"/>
    <hyperlink ref="B5604" r:id="rId5764" xr:uid="{00000000-0004-0000-0000-000037020000}"/>
    <hyperlink ref="B5603" r:id="rId5765" xr:uid="{00000000-0004-0000-0000-000036020000}"/>
    <hyperlink ref="B5602" r:id="rId5766" xr:uid="{00000000-0004-0000-0000-000034020000}"/>
    <hyperlink ref="B5618" r:id="rId5767" xr:uid="{00000000-0004-0000-0000-0000B3000000}"/>
    <hyperlink ref="B5617" r:id="rId5768" xr:uid="{00000000-0004-0000-0000-0000B2000000}"/>
    <hyperlink ref="B5616" r:id="rId5769" xr:uid="{00000000-0004-0000-0000-0000B1000000}"/>
    <hyperlink ref="B5615" r:id="rId5770" xr:uid="{00000000-0004-0000-0000-0000B0000000}"/>
    <hyperlink ref="B5614" r:id="rId5771" xr:uid="{00000000-0004-0000-0000-0000AF000000}"/>
    <hyperlink ref="B5613" r:id="rId5772" xr:uid="{00000000-0004-0000-0000-0000AE000000}"/>
    <hyperlink ref="B5612" r:id="rId5773" xr:uid="{00000000-0004-0000-0000-0000AD000000}"/>
    <hyperlink ref="B5611" r:id="rId5774" xr:uid="{00000000-0004-0000-0000-0000AC000000}"/>
    <hyperlink ref="B5610" r:id="rId5775" xr:uid="{00000000-0004-0000-0000-0000A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B7E-16D9-41C4-9ED5-722712E60D44}">
  <dimension ref="A1:A117"/>
  <sheetViews>
    <sheetView topLeftCell="A105" workbookViewId="0">
      <selection activeCell="A2" sqref="A2:A117"/>
    </sheetView>
  </sheetViews>
  <sheetFormatPr defaultRowHeight="13.5"/>
  <sheetData>
    <row r="1" spans="1:1">
      <c r="A1" t="s">
        <v>14520</v>
      </c>
    </row>
    <row r="2" spans="1:1">
      <c r="A2" t="s">
        <v>5057</v>
      </c>
    </row>
    <row r="3" spans="1:1">
      <c r="A3" t="s">
        <v>5059</v>
      </c>
    </row>
    <row r="4" spans="1:1">
      <c r="A4" t="s">
        <v>8183</v>
      </c>
    </row>
    <row r="5" spans="1:1">
      <c r="A5" t="s">
        <v>8189</v>
      </c>
    </row>
    <row r="6" spans="1:1">
      <c r="A6" t="s">
        <v>8190</v>
      </c>
    </row>
    <row r="7" spans="1:1">
      <c r="A7" t="s">
        <v>8192</v>
      </c>
    </row>
    <row r="8" spans="1:1">
      <c r="A8" t="s">
        <v>8194</v>
      </c>
    </row>
    <row r="9" spans="1:1">
      <c r="A9" t="s">
        <v>8195</v>
      </c>
    </row>
    <row r="10" spans="1:1">
      <c r="A10" t="s">
        <v>8198</v>
      </c>
    </row>
    <row r="11" spans="1:1">
      <c r="A11" t="s">
        <v>8206</v>
      </c>
    </row>
    <row r="12" spans="1:1">
      <c r="A12" t="s">
        <v>8207</v>
      </c>
    </row>
    <row r="13" spans="1:1">
      <c r="A13" t="s">
        <v>8208</v>
      </c>
    </row>
    <row r="14" spans="1:1">
      <c r="A14" t="s">
        <v>8258</v>
      </c>
    </row>
    <row r="15" spans="1:1">
      <c r="A15" t="s">
        <v>8259</v>
      </c>
    </row>
    <row r="16" spans="1:1">
      <c r="A16" t="s">
        <v>8260</v>
      </c>
    </row>
    <row r="17" spans="1:1">
      <c r="A17" t="s">
        <v>8261</v>
      </c>
    </row>
    <row r="18" spans="1:1">
      <c r="A18" t="s">
        <v>8262</v>
      </c>
    </row>
    <row r="19" spans="1:1">
      <c r="A19" t="s">
        <v>8263</v>
      </c>
    </row>
    <row r="20" spans="1:1">
      <c r="A20" t="s">
        <v>8264</v>
      </c>
    </row>
    <row r="21" spans="1:1">
      <c r="A21" t="s">
        <v>8265</v>
      </c>
    </row>
    <row r="22" spans="1:1">
      <c r="A22" t="s">
        <v>8266</v>
      </c>
    </row>
    <row r="23" spans="1:1">
      <c r="A23" t="s">
        <v>8269</v>
      </c>
    </row>
    <row r="24" spans="1:1">
      <c r="A24" t="s">
        <v>9811</v>
      </c>
    </row>
    <row r="25" spans="1:1">
      <c r="A25" t="s">
        <v>8270</v>
      </c>
    </row>
    <row r="26" spans="1:1">
      <c r="A26" t="s">
        <v>8271</v>
      </c>
    </row>
    <row r="27" spans="1:1">
      <c r="A27" t="s">
        <v>8272</v>
      </c>
    </row>
    <row r="28" spans="1:1">
      <c r="A28" t="s">
        <v>8273</v>
      </c>
    </row>
    <row r="29" spans="1:1">
      <c r="A29" t="s">
        <v>8274</v>
      </c>
    </row>
    <row r="30" spans="1:1">
      <c r="A30" t="s">
        <v>8275</v>
      </c>
    </row>
    <row r="31" spans="1:1">
      <c r="A31" t="s">
        <v>8278</v>
      </c>
    </row>
    <row r="32" spans="1:1">
      <c r="A32" t="s">
        <v>8279</v>
      </c>
    </row>
    <row r="33" spans="1:1">
      <c r="A33" t="s">
        <v>8280</v>
      </c>
    </row>
    <row r="34" spans="1:1">
      <c r="A34" t="s">
        <v>8281</v>
      </c>
    </row>
    <row r="35" spans="1:1">
      <c r="A35" t="s">
        <v>8282</v>
      </c>
    </row>
    <row r="36" spans="1:1">
      <c r="A36" t="s">
        <v>8283</v>
      </c>
    </row>
    <row r="37" spans="1:1">
      <c r="A37" t="s">
        <v>8284</v>
      </c>
    </row>
    <row r="38" spans="1:1">
      <c r="A38" t="s">
        <v>8286</v>
      </c>
    </row>
    <row r="39" spans="1:1">
      <c r="A39" t="s">
        <v>8287</v>
      </c>
    </row>
    <row r="40" spans="1:1">
      <c r="A40" t="s">
        <v>8288</v>
      </c>
    </row>
    <row r="41" spans="1:1">
      <c r="A41" t="s">
        <v>8290</v>
      </c>
    </row>
    <row r="42" spans="1:1">
      <c r="A42" t="s">
        <v>8285</v>
      </c>
    </row>
    <row r="43" spans="1:1">
      <c r="A43" t="s">
        <v>8292</v>
      </c>
    </row>
    <row r="44" spans="1:1">
      <c r="A44" t="s">
        <v>8293</v>
      </c>
    </row>
    <row r="45" spans="1:1">
      <c r="A45" t="s">
        <v>8294</v>
      </c>
    </row>
    <row r="46" spans="1:1">
      <c r="A46" t="s">
        <v>8295</v>
      </c>
    </row>
    <row r="47" spans="1:1">
      <c r="A47" t="s">
        <v>8296</v>
      </c>
    </row>
    <row r="48" spans="1:1">
      <c r="A48" t="s">
        <v>8297</v>
      </c>
    </row>
    <row r="49" spans="1:1">
      <c r="A49" t="s">
        <v>8298</v>
      </c>
    </row>
    <row r="50" spans="1:1">
      <c r="A50" t="s">
        <v>8522</v>
      </c>
    </row>
    <row r="51" spans="1:1">
      <c r="A51" t="s">
        <v>8523</v>
      </c>
    </row>
    <row r="52" spans="1:1">
      <c r="A52" t="s">
        <v>8526</v>
      </c>
    </row>
    <row r="53" spans="1:1">
      <c r="A53" t="s">
        <v>8544</v>
      </c>
    </row>
    <row r="54" spans="1:1">
      <c r="A54" t="s">
        <v>8563</v>
      </c>
    </row>
    <row r="55" spans="1:1">
      <c r="A55" t="s">
        <v>8620</v>
      </c>
    </row>
    <row r="56" spans="1:1">
      <c r="A56" t="s">
        <v>8668</v>
      </c>
    </row>
    <row r="57" spans="1:1">
      <c r="A57" t="s">
        <v>8675</v>
      </c>
    </row>
    <row r="58" spans="1:1">
      <c r="A58" t="s">
        <v>8696</v>
      </c>
    </row>
    <row r="59" spans="1:1">
      <c r="A59" t="s">
        <v>8741</v>
      </c>
    </row>
    <row r="60" spans="1:1">
      <c r="A60" t="s">
        <v>8789</v>
      </c>
    </row>
    <row r="61" spans="1:1">
      <c r="A61" t="s">
        <v>8799</v>
      </c>
    </row>
    <row r="62" spans="1:1">
      <c r="A62" t="s">
        <v>8800</v>
      </c>
    </row>
    <row r="63" spans="1:1">
      <c r="A63" t="s">
        <v>8823</v>
      </c>
    </row>
    <row r="64" spans="1:1">
      <c r="A64" t="s">
        <v>8824</v>
      </c>
    </row>
    <row r="65" spans="1:1">
      <c r="A65" t="s">
        <v>8833</v>
      </c>
    </row>
    <row r="66" spans="1:1">
      <c r="A66" t="s">
        <v>8834</v>
      </c>
    </row>
    <row r="67" spans="1:1">
      <c r="A67" t="s">
        <v>8835</v>
      </c>
    </row>
    <row r="68" spans="1:1">
      <c r="A68" t="s">
        <v>8836</v>
      </c>
    </row>
    <row r="69" spans="1:1">
      <c r="A69" t="s">
        <v>8861</v>
      </c>
    </row>
    <row r="70" spans="1:1">
      <c r="A70" t="s">
        <v>8913</v>
      </c>
    </row>
    <row r="71" spans="1:1">
      <c r="A71" t="s">
        <v>8914</v>
      </c>
    </row>
    <row r="72" spans="1:1">
      <c r="A72" t="s">
        <v>8934</v>
      </c>
    </row>
    <row r="73" spans="1:1">
      <c r="A73" t="s">
        <v>8940</v>
      </c>
    </row>
    <row r="74" spans="1:1">
      <c r="A74" t="s">
        <v>8947</v>
      </c>
    </row>
    <row r="75" spans="1:1">
      <c r="A75" t="s">
        <v>8956</v>
      </c>
    </row>
    <row r="76" spans="1:1">
      <c r="A76" t="s">
        <v>8962</v>
      </c>
    </row>
    <row r="77" spans="1:1">
      <c r="A77" t="s">
        <v>6217</v>
      </c>
    </row>
    <row r="78" spans="1:1">
      <c r="A78" t="s">
        <v>8985</v>
      </c>
    </row>
    <row r="79" spans="1:1">
      <c r="A79" t="s">
        <v>8995</v>
      </c>
    </row>
    <row r="80" spans="1:1">
      <c r="A80" t="s">
        <v>9000</v>
      </c>
    </row>
    <row r="81" spans="1:1">
      <c r="A81" t="s">
        <v>9005</v>
      </c>
    </row>
    <row r="82" spans="1:1">
      <c r="A82" t="s">
        <v>6264</v>
      </c>
    </row>
    <row r="83" spans="1:1">
      <c r="A83" t="s">
        <v>9035</v>
      </c>
    </row>
    <row r="84" spans="1:1">
      <c r="A84" t="s">
        <v>9042</v>
      </c>
    </row>
    <row r="85" spans="1:1">
      <c r="A85" t="s">
        <v>9051</v>
      </c>
    </row>
    <row r="86" spans="1:1">
      <c r="A86" t="s">
        <v>9053</v>
      </c>
    </row>
    <row r="87" spans="1:1" ht="15">
      <c r="A87" s="2" t="s">
        <v>14519</v>
      </c>
    </row>
    <row r="88" spans="1:1">
      <c r="A88" t="s">
        <v>9055</v>
      </c>
    </row>
    <row r="89" spans="1:1">
      <c r="A89" t="s">
        <v>9070</v>
      </c>
    </row>
    <row r="90" spans="1:1">
      <c r="A90" t="s">
        <v>9086</v>
      </c>
    </row>
    <row r="91" spans="1:1">
      <c r="A91" t="s">
        <v>9147</v>
      </c>
    </row>
    <row r="92" spans="1:1">
      <c r="A92" t="s">
        <v>9148</v>
      </c>
    </row>
    <row r="93" spans="1:1">
      <c r="A93" t="s">
        <v>9151</v>
      </c>
    </row>
    <row r="94" spans="1:1">
      <c r="A94" t="s">
        <v>9157</v>
      </c>
    </row>
    <row r="95" spans="1:1">
      <c r="A95" t="s">
        <v>9205</v>
      </c>
    </row>
    <row r="96" spans="1:1">
      <c r="A96" t="s">
        <v>9210</v>
      </c>
    </row>
    <row r="97" spans="1:1">
      <c r="A97" t="s">
        <v>6530</v>
      </c>
    </row>
    <row r="98" spans="1:1">
      <c r="A98" t="s">
        <v>9239</v>
      </c>
    </row>
    <row r="99" spans="1:1">
      <c r="A99" t="s">
        <v>9250</v>
      </c>
    </row>
    <row r="100" spans="1:1">
      <c r="A100" t="s">
        <v>9260</v>
      </c>
    </row>
    <row r="101" spans="1:1">
      <c r="A101" t="s">
        <v>9275</v>
      </c>
    </row>
    <row r="102" spans="1:1">
      <c r="A102" t="s">
        <v>9284</v>
      </c>
    </row>
    <row r="103" spans="1:1">
      <c r="A103" t="s">
        <v>9363</v>
      </c>
    </row>
    <row r="104" spans="1:1">
      <c r="A104" t="s">
        <v>9369</v>
      </c>
    </row>
    <row r="105" spans="1:1">
      <c r="A105" t="s">
        <v>9378</v>
      </c>
    </row>
    <row r="106" spans="1:1">
      <c r="A106" t="s">
        <v>9384</v>
      </c>
    </row>
    <row r="107" spans="1:1">
      <c r="A107" t="s">
        <v>9425</v>
      </c>
    </row>
    <row r="108" spans="1:1">
      <c r="A108" t="s">
        <v>9427</v>
      </c>
    </row>
    <row r="109" spans="1:1">
      <c r="A109" t="s">
        <v>9923</v>
      </c>
    </row>
    <row r="110" spans="1:1">
      <c r="A110" t="s">
        <v>9480</v>
      </c>
    </row>
    <row r="111" spans="1:1">
      <c r="A111" t="s">
        <v>9526</v>
      </c>
    </row>
    <row r="112" spans="1:1">
      <c r="A112" t="s">
        <v>9561</v>
      </c>
    </row>
    <row r="113" spans="1:1">
      <c r="A113" t="s">
        <v>9571</v>
      </c>
    </row>
    <row r="114" spans="1:1">
      <c r="A114" t="s">
        <v>9606</v>
      </c>
    </row>
    <row r="115" spans="1:1">
      <c r="A115" t="s">
        <v>9608</v>
      </c>
    </row>
    <row r="116" spans="1:1">
      <c r="A116" t="s">
        <v>9614</v>
      </c>
    </row>
    <row r="117" spans="1:1">
      <c r="A117" t="s">
        <v>9648</v>
      </c>
    </row>
  </sheetData>
  <phoneticPr fontId="3" type="noConversion"/>
  <hyperlinks>
    <hyperlink ref="A4" r:id="rId1" xr:uid="{3938EFC9-4F52-41C5-9D93-2EC6B5CBACB8}"/>
    <hyperlink ref="A5" r:id="rId2" xr:uid="{49C52982-2FCA-4D09-82DD-5B6F4ABD8EC2}"/>
    <hyperlink ref="A7" r:id="rId3" xr:uid="{F3BFE0CB-5907-42E2-9FEC-1F5E22475321}"/>
    <hyperlink ref="A6" r:id="rId4" xr:uid="{2972D03A-6011-45E9-A085-FD344BCEA319}"/>
    <hyperlink ref="A2" r:id="rId5" xr:uid="{3E6FB036-4545-4CF8-8BB0-06A5B76F0209}"/>
    <hyperlink ref="A3" r:id="rId6" xr:uid="{094D40CC-B60D-48AF-B4A8-CECFB0F92681}"/>
    <hyperlink ref="A10" r:id="rId7" xr:uid="{482E2C5A-FE82-452A-95FB-9C410B17D9CE}"/>
    <hyperlink ref="A9" r:id="rId8" xr:uid="{35DA3D72-94F9-40D8-976C-E85B7A93D10B}"/>
    <hyperlink ref="A8" r:id="rId9" xr:uid="{67DCEE86-4BFA-4121-8D78-A74EB639AD8F}"/>
    <hyperlink ref="A13" r:id="rId10" xr:uid="{FAA72237-5577-49F6-83F5-4D0261B061CB}"/>
    <hyperlink ref="A12" r:id="rId11" xr:uid="{7EB991A7-E2EF-4323-9DCA-C7C56022CB68}"/>
    <hyperlink ref="A11" r:id="rId12" xr:uid="{222BFBDC-0678-4F2F-9F24-B07CD030842D}"/>
    <hyperlink ref="A17" r:id="rId13" xr:uid="{86770202-1597-45A1-A6E5-52050249EAF1}"/>
    <hyperlink ref="A14" r:id="rId14" xr:uid="{87129AA7-F48A-464D-AE57-608331A496C3}"/>
    <hyperlink ref="A22" r:id="rId15" xr:uid="{C2C4C977-7427-46F8-BAB3-8AB99A426BDB}"/>
    <hyperlink ref="A20" r:id="rId16" xr:uid="{0BFED1DC-4610-4D26-9E23-FC0B7F396175}"/>
    <hyperlink ref="A16" r:id="rId17" xr:uid="{89EC5B01-FB53-4016-983E-6818C2629D5E}"/>
    <hyperlink ref="A21" r:id="rId18" xr:uid="{932C23D7-2B7B-4FEE-A3AE-5A4744FF35C9}"/>
    <hyperlink ref="A15" r:id="rId19" xr:uid="{B75B17E6-DAD8-4558-9D02-78ED9E1CCB1F}"/>
    <hyperlink ref="A18" r:id="rId20" xr:uid="{B8557E89-30D4-49AA-A432-3F659FA76F88}"/>
    <hyperlink ref="A19" r:id="rId21" xr:uid="{2E385349-B770-4408-92EF-B1537A050D74}"/>
    <hyperlink ref="A23" r:id="rId22" xr:uid="{693F2563-6672-417E-8A5E-4BC108F4E89E}"/>
    <hyperlink ref="A25" r:id="rId23" xr:uid="{F6ACDC1A-5052-4DD6-B1DF-3B900E148883}"/>
    <hyperlink ref="A24" r:id="rId24" xr:uid="{283CCCA4-46DF-4E7D-9786-A51A7F4F91DB}"/>
    <hyperlink ref="A26" r:id="rId25" xr:uid="{4ACAA663-4209-4C49-AD2D-DE464B3CB2B9}"/>
    <hyperlink ref="A28" r:id="rId26" xr:uid="{65107AA9-432D-4D55-B0C7-2149FA2EFE51}"/>
    <hyperlink ref="A27" r:id="rId27" xr:uid="{4555F691-1368-476B-BECD-878F7BAE9027}"/>
    <hyperlink ref="A29" r:id="rId28" xr:uid="{83B86D81-DE99-4060-AC64-4D126D89BA2C}"/>
    <hyperlink ref="A30" r:id="rId29" xr:uid="{7752FEE1-788A-4F07-8326-7B20EF4142A6}"/>
    <hyperlink ref="A34" r:id="rId30" xr:uid="{995C2BC3-B289-4DBB-8CFB-901CA6FEC8F0}"/>
    <hyperlink ref="A33" r:id="rId31" xr:uid="{D6D4DEAA-245A-49AD-B5E7-105596CBD7F2}"/>
    <hyperlink ref="A35" r:id="rId32" xr:uid="{8B87EEB3-EF91-4A3E-891A-E3E799CE6625}"/>
    <hyperlink ref="A31" r:id="rId33" xr:uid="{D0098C71-874F-47F7-836F-E5FE5ED8CB73}"/>
    <hyperlink ref="A36" r:id="rId34" xr:uid="{2DA020CD-F02F-4AEA-B9C6-9AB734369AC7}"/>
    <hyperlink ref="A32" r:id="rId35" xr:uid="{F8D5E754-7557-44D3-81D0-D605A8510815}"/>
    <hyperlink ref="A37" r:id="rId36" xr:uid="{66788FBB-6795-41D9-8EEA-248C88D3943E}"/>
    <hyperlink ref="A50" r:id="rId37" xr:uid="{B389E397-F4FE-4E03-B312-D5523135CBC6}"/>
    <hyperlink ref="A60" r:id="rId38" xr:uid="{3D63E206-DC2C-432D-82D9-2C01852759C0}"/>
    <hyperlink ref="A57" r:id="rId39" xr:uid="{C017E7B0-FD18-42B5-B8EB-91B69E5C0D36}"/>
    <hyperlink ref="A58" r:id="rId40" xr:uid="{C33B708D-8CC8-4BC0-BEA9-723A14F54A6D}"/>
    <hyperlink ref="A53" r:id="rId41" xr:uid="{DB4792A6-D11A-4E64-80F9-57DDC1FB6DFF}"/>
    <hyperlink ref="A51" r:id="rId42" xr:uid="{3BE6B4E0-7138-45D6-9435-199771EF130B}"/>
    <hyperlink ref="A56" r:id="rId43" xr:uid="{45EDA113-41F0-4FD4-B4D6-32AC64275830}"/>
    <hyperlink ref="A46" r:id="rId44" xr:uid="{CF4F2A83-11A7-42E3-A34E-A5BA60A03020}"/>
    <hyperlink ref="A44" r:id="rId45" xr:uid="{3B92D3A5-DA9C-4CDE-960A-7B95EB3F0FB7}"/>
    <hyperlink ref="A47" r:id="rId46" xr:uid="{E5D4A35C-A136-413A-942C-CBBFA9E84073}"/>
    <hyperlink ref="A63" r:id="rId47" xr:uid="{9ABB54DA-79D1-47B9-9F57-79C034184862}"/>
    <hyperlink ref="A61" r:id="rId48" xr:uid="{1C147377-C0EA-4BD5-8A44-171AD601272A}"/>
    <hyperlink ref="A65" r:id="rId49" xr:uid="{DAFF8311-9A7F-4430-8D7D-D8CFCF003011}"/>
    <hyperlink ref="A42" r:id="rId50" xr:uid="{EADB7845-8A8A-4E50-834B-0C94568D1623}"/>
    <hyperlink ref="A52" r:id="rId51" xr:uid="{227E821F-699F-44D1-8B7A-91742AFFA022}"/>
    <hyperlink ref="A64" r:id="rId52" xr:uid="{77EA878F-C839-4414-AA77-77F6AFFC6198}"/>
    <hyperlink ref="A54" r:id="rId53" xr:uid="{C8EB3CFE-DA12-4260-914D-B7D126937A9F}"/>
    <hyperlink ref="A41" r:id="rId54" xr:uid="{1FE327DA-E2AC-479A-A3B8-9ED723E65744}"/>
    <hyperlink ref="A43" r:id="rId55" xr:uid="{4039056E-F20C-4C7F-949E-9E5B5BEBB6A9}"/>
    <hyperlink ref="A40" r:id="rId56" xr:uid="{4764D0E9-4E58-47B4-88F1-B6103F3B61F6}"/>
    <hyperlink ref="A55" r:id="rId57" xr:uid="{3B94BFD3-2ACE-4B7E-A4B2-90037B9A4662}"/>
    <hyperlink ref="A45" r:id="rId58" xr:uid="{A2A135F6-C095-41A4-A7EE-390D733EF8F6}"/>
    <hyperlink ref="A49" r:id="rId59" xr:uid="{A60FE173-A009-44ED-8370-16EE8CD46DCD}"/>
    <hyperlink ref="A66" r:id="rId60" xr:uid="{6276510C-724E-4461-8C87-7841907C2165}"/>
    <hyperlink ref="A62" r:id="rId61" xr:uid="{B3332D48-2BE8-44B3-B4DA-590658B42EB8}"/>
    <hyperlink ref="A59" r:id="rId62" xr:uid="{4E6B2F26-EE57-4B91-9ACF-1ED33C8F30AB}"/>
    <hyperlink ref="A39" r:id="rId63" xr:uid="{3CC24B49-68FA-4F9C-BF90-BB84560FBCC8}"/>
    <hyperlink ref="A38" r:id="rId64" xr:uid="{3A685993-F34B-46F1-8CE2-BDC9D46F4FC5}"/>
    <hyperlink ref="A48" r:id="rId65" xr:uid="{DBFF4AD8-0820-4DE4-8020-B4E8A33337C5}"/>
    <hyperlink ref="A72" r:id="rId66" xr:uid="{764F7907-F0D6-4861-8A96-21DDCD627342}"/>
    <hyperlink ref="A70" r:id="rId67" xr:uid="{7C2D0DA2-8E27-40E1-B139-E30CAC298BF3}"/>
    <hyperlink ref="A71" r:id="rId68" xr:uid="{F3594E18-E97D-448B-A3C0-C18D8A39A18D}"/>
    <hyperlink ref="A68" r:id="rId69" xr:uid="{3EB19F1D-E48C-431F-8B76-EE642ABED495}"/>
    <hyperlink ref="A67" r:id="rId70" xr:uid="{D9EC2737-E3FD-4021-81FE-6C963CB0A2B0}"/>
    <hyperlink ref="A69" r:id="rId71" xr:uid="{893B8AFB-8B30-41CC-99B7-460589699C1A}"/>
    <hyperlink ref="A74" r:id="rId72" xr:uid="{F51CAFD2-A68D-4564-91A3-3948E06C7DA5}"/>
    <hyperlink ref="A73" r:id="rId73" xr:uid="{B6B17C11-C64F-47E9-8B01-E59E2AFD2B26}"/>
    <hyperlink ref="A77" r:id="rId74" xr:uid="{7C458F47-F9AF-45BD-B434-83D571B826BB}"/>
    <hyperlink ref="A75" r:id="rId75" xr:uid="{EC3FC9C4-C4A1-4FCF-8DEC-A5E481D7C06B}"/>
    <hyperlink ref="A81" r:id="rId76" xr:uid="{1CA310B2-6E1B-4D48-9480-6A508689CDF8}"/>
    <hyperlink ref="A80" r:id="rId77" xr:uid="{E394BAB4-D58F-45D6-821D-45BF07B4232D}"/>
    <hyperlink ref="A78" r:id="rId78" xr:uid="{D2C570EB-0824-4859-9450-B27D7B67AC0B}"/>
    <hyperlink ref="A76" r:id="rId79" xr:uid="{9E34B928-D194-47FB-9631-42906417544F}"/>
    <hyperlink ref="A79" r:id="rId80" xr:uid="{DA2A3C04-3E8E-4BDB-B089-81EBECFE0370}"/>
    <hyperlink ref="A82" r:id="rId81" xr:uid="{1AC70A48-3D5A-409D-8DE5-48DA50C34C40}"/>
    <hyperlink ref="A84" r:id="rId82" xr:uid="{E3955E93-1F43-4880-86F7-1927F7D83D2E}"/>
    <hyperlink ref="A85" r:id="rId83" xr:uid="{2520D512-601A-4502-B38D-B6741183F97A}"/>
    <hyperlink ref="A83" r:id="rId84" xr:uid="{9038ED01-506D-412F-9C6C-F55B65CC8A06}"/>
    <hyperlink ref="A87" r:id="rId85" xr:uid="{AFA9A845-1528-48D4-A765-BEAB24295638}"/>
    <hyperlink ref="A86" r:id="rId86" xr:uid="{49003436-2DE8-46D4-B617-B335FA82ABD3}"/>
    <hyperlink ref="A88" r:id="rId87" xr:uid="{20036B44-7398-49BB-BB82-223053FE9C64}"/>
    <hyperlink ref="A89" r:id="rId88" xr:uid="{799BC80B-8215-47FA-A8A5-298774D019EE}"/>
    <hyperlink ref="A97" r:id="rId89" xr:uid="{D6DB278E-48BD-4139-AB47-8658176D270B}"/>
    <hyperlink ref="A94" r:id="rId90" xr:uid="{7698EB0D-CBF5-4C1E-80DC-A7D11B09825B}"/>
    <hyperlink ref="A96" r:id="rId91" xr:uid="{AA733C3C-5057-44C3-9DAC-5F2B1BD5A3B5}"/>
    <hyperlink ref="A90" r:id="rId92" xr:uid="{AB545E31-F926-4A78-BFA4-92457FBFCA13}"/>
    <hyperlink ref="A92" r:id="rId93" xr:uid="{7A4BE8D0-E7A4-4EFB-863D-B102C1DC1230}"/>
    <hyperlink ref="A98" r:id="rId94" xr:uid="{793B1EB1-4917-466B-B4A2-2656DAA0E874}"/>
    <hyperlink ref="A93" r:id="rId95" xr:uid="{94973B54-B7BC-40CA-9BCC-88AAF03231CA}"/>
    <hyperlink ref="A95" r:id="rId96" xr:uid="{817226EC-B715-4C9A-BE51-42D407C173F0}"/>
    <hyperlink ref="A91" r:id="rId97" xr:uid="{4BAA940F-0F14-4BFE-9E6A-61A871901214}"/>
    <hyperlink ref="A100" r:id="rId98" xr:uid="{A9C1FA26-FFD3-4721-B59B-6A6E07FC3905}"/>
    <hyperlink ref="A99" r:id="rId99" xr:uid="{8BF02867-07BA-4272-864D-CFE016C374EC}"/>
    <hyperlink ref="A101" r:id="rId100" xr:uid="{63E95D7B-C77C-44E8-84B8-F3E60C1D052A}"/>
    <hyperlink ref="A103" r:id="rId101" xr:uid="{01DCAB16-E744-4D8E-BD24-78108C9D8728}"/>
    <hyperlink ref="A105" r:id="rId102" xr:uid="{88030047-1303-402E-9583-9A7E55355A4D}"/>
    <hyperlink ref="A102" r:id="rId103" xr:uid="{EE298F29-DC4E-47AA-9284-427B3FA9EBFE}"/>
    <hyperlink ref="A104" r:id="rId104" xr:uid="{3A6E21D4-4554-417A-9B22-A275FB36D1D6}"/>
    <hyperlink ref="A111" r:id="rId105" xr:uid="{747854AE-B386-4C8F-B2CA-7EE3070AE745}"/>
    <hyperlink ref="A116" r:id="rId106" xr:uid="{3BE82D1D-21B7-4265-A8AD-F3E30286AE34}"/>
    <hyperlink ref="A109" r:id="rId107" xr:uid="{6C86EA68-61D9-4028-A7D1-CAFA9C4DC262}"/>
    <hyperlink ref="A115" r:id="rId108" xr:uid="{06E8A251-20F3-4D7A-A318-71247B884196}"/>
    <hyperlink ref="A112" r:id="rId109" xr:uid="{8B1E9502-A688-493F-8F11-AE376D869AFF}"/>
    <hyperlink ref="A108" r:id="rId110" xr:uid="{FAC522AE-D9A4-47F9-924E-587AAAFC6700}"/>
    <hyperlink ref="A110" r:id="rId111" xr:uid="{0C70AB38-2BD2-47FE-BF1B-69C275FCDFA9}"/>
    <hyperlink ref="A107" r:id="rId112" xr:uid="{AB556A62-72F0-4994-ACC9-6706B2ED671A}"/>
    <hyperlink ref="A117" r:id="rId113" xr:uid="{A5868FC7-3820-4F1C-9796-52882A04553C}"/>
    <hyperlink ref="A113" r:id="rId114" xr:uid="{12FD8450-2683-4415-8FF6-E60845FA3BE7}"/>
    <hyperlink ref="A114" r:id="rId115" xr:uid="{3A5124F6-8A9C-4333-B23A-4B3F9D199026}"/>
    <hyperlink ref="A106" r:id="rId116" xr:uid="{FA1D6326-DA50-4B47-9F48-3D9D18879F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url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ThinkPad</cp:lastModifiedBy>
  <dcterms:created xsi:type="dcterms:W3CDTF">2020-10-22T03:38:43Z</dcterms:created>
  <dcterms:modified xsi:type="dcterms:W3CDTF">2020-10-23T06:37:45Z</dcterms:modified>
</cp:coreProperties>
</file>