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work\model\spider_data\data_export\"/>
    </mc:Choice>
  </mc:AlternateContent>
  <xr:revisionPtr revIDLastSave="0" documentId="13_ncr:1_{290BFF81-334F-4026-A9F1-CA3AFB5C71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<sst xmlns="http://schemas.openxmlformats.org/spreadsheetml/2006/main" count="12383" uniqueCount="7827">
  <si>
    <t>name</t>
  </si>
  <si>
    <t>url</t>
  </si>
  <si>
    <t>phone</t>
  </si>
  <si>
    <t>区域</t>
  </si>
  <si>
    <t>水煮串</t>
  </si>
  <si>
    <t>邱家火锅</t>
  </si>
  <si>
    <t>秦皇岛涮排骨</t>
  </si>
  <si>
    <t>马路边儿串串香</t>
  </si>
  <si>
    <t>林口程彬铁锅靠大鹅</t>
  </si>
  <si>
    <t>猪肚排骨锅(七台河总店)</t>
  </si>
  <si>
    <t>超信煮动力时尚火锅</t>
  </si>
  <si>
    <t>川麻婆泥锅涮肚</t>
  </si>
  <si>
    <t>喜利来西餐冷饮(五中店)</t>
  </si>
  <si>
    <t>刘一锅(勃利店)</t>
  </si>
  <si>
    <t>老北京涮羊肉</t>
  </si>
  <si>
    <t>百年木炭火锅(欧洲新城店)</t>
  </si>
  <si>
    <t>渔品轩石锅鱼</t>
  </si>
  <si>
    <t>牛一厨筋头巴脑锅</t>
  </si>
  <si>
    <t>香杉品质火锅</t>
  </si>
  <si>
    <t>唯一老石寨筋头巴脑排骨锅</t>
  </si>
  <si>
    <t>崔福记骨头锅</t>
  </si>
  <si>
    <t>老北京炭火锅</t>
  </si>
  <si>
    <t>四季火锅</t>
  </si>
  <si>
    <t>澳洲肥牛</t>
  </si>
  <si>
    <t>冠茂老灶火锅</t>
  </si>
  <si>
    <t>健晟星期天火锅</t>
  </si>
  <si>
    <t>煮动力时尚火锅</t>
  </si>
  <si>
    <t>百年木炭火锅</t>
  </si>
  <si>
    <t>邵汇大虾</t>
  </si>
  <si>
    <t>庆丰排骨锅</t>
  </si>
  <si>
    <t>一锅两头牛</t>
  </si>
  <si>
    <t>名都晓荷塘主题火锅</t>
  </si>
  <si>
    <t>珍珍串串香火锅</t>
  </si>
  <si>
    <t>侯老太潮汕火锅</t>
  </si>
  <si>
    <t>余乐圈火锅鸡</t>
  </si>
  <si>
    <t>品蛙苑</t>
  </si>
  <si>
    <t>名都晓荷塘主题火锅(勃利店)</t>
  </si>
  <si>
    <t>您作煮火锅城</t>
  </si>
  <si>
    <t>捞得爽火锅鸡</t>
  </si>
  <si>
    <t>川一坝重庆老灶火锅</t>
  </si>
  <si>
    <t>永强三兄弟自助冷锅鱼馆</t>
  </si>
  <si>
    <t>老北平火锅</t>
  </si>
  <si>
    <t>领鲜酸汤鱼</t>
  </si>
  <si>
    <t>老石寨筋头八脑排骨锅</t>
  </si>
  <si>
    <t>冬梅火锅</t>
  </si>
  <si>
    <t>辣莊火锅</t>
  </si>
  <si>
    <t>心蜀川味火锅</t>
  </si>
  <si>
    <t>柒品火锅</t>
  </si>
  <si>
    <t>串串香烧烤</t>
  </si>
  <si>
    <t>秦皇岛涮排骨(东北亚店)</t>
  </si>
  <si>
    <t>炭火楼</t>
  </si>
  <si>
    <t>酸菜老铜锅</t>
  </si>
  <si>
    <t>一元秀玲旋转小火锅</t>
  </si>
  <si>
    <t>百年养生小火锅</t>
  </si>
  <si>
    <t>煮动力火锅</t>
  </si>
  <si>
    <t>超信煮动力时尚火锅(七台河店)</t>
  </si>
  <si>
    <t>九品羊荘</t>
  </si>
  <si>
    <t>絮姐小院成都市井火锅</t>
  </si>
  <si>
    <t>成都印象火锅</t>
  </si>
  <si>
    <t>川麻婆泥锅涮肚(北岸客运站店)</t>
  </si>
  <si>
    <t>百年养生小火锅(霞光店)</t>
  </si>
  <si>
    <t>添瀛旋转小火锅</t>
  </si>
  <si>
    <t>崔福记</t>
  </si>
  <si>
    <t>林二火锅</t>
  </si>
  <si>
    <t>洪江火锅城</t>
  </si>
  <si>
    <t>全家福四川火锅</t>
  </si>
  <si>
    <t>群星砂锅店</t>
  </si>
  <si>
    <t>重庆车马炮鱼锅</t>
  </si>
  <si>
    <t>名阁老火锅</t>
  </si>
  <si>
    <t>欢喜家火锅</t>
  </si>
  <si>
    <t>渔打浪</t>
  </si>
  <si>
    <t>光明火锅</t>
  </si>
  <si>
    <t>川庆火锅</t>
  </si>
  <si>
    <t>鱻煮艺火锅</t>
  </si>
  <si>
    <t>小迷糊串串香</t>
  </si>
  <si>
    <t>姐妹串串香</t>
  </si>
  <si>
    <t>福成火锅</t>
  </si>
  <si>
    <t>蒜瓣鱼家常菜</t>
  </si>
  <si>
    <t>烀丰林排骨鱼</t>
  </si>
  <si>
    <t>香思水煮串</t>
  </si>
  <si>
    <t>小时代旋转火锅</t>
  </si>
  <si>
    <t>三江灶台鱼馆</t>
  </si>
  <si>
    <t>韩氏宇娜旋转小火锅</t>
  </si>
  <si>
    <t>老味道大冷面</t>
  </si>
  <si>
    <t>淘汰郎小火锅外卖(勃利店)</t>
  </si>
  <si>
    <t>丽香源鸡免锅</t>
  </si>
  <si>
    <t>无饿不坐旋转小火锅</t>
  </si>
  <si>
    <t>旺运红旋转小火锅</t>
  </si>
  <si>
    <t>老何太太小火锅</t>
  </si>
  <si>
    <t>合顺源木炭火锅店</t>
  </si>
  <si>
    <t>七台河市新兴区家乐超市</t>
  </si>
  <si>
    <t>百年木炭火锅(大同店)</t>
  </si>
  <si>
    <t>正宗木炭温馨龟锅(学府华庭店)</t>
  </si>
  <si>
    <t>韩式宇娜小火锅</t>
  </si>
  <si>
    <t>呼伦阁火锅</t>
  </si>
  <si>
    <t>杨源泥锅麻辣串</t>
  </si>
  <si>
    <t>老沧州火锅鸡</t>
  </si>
  <si>
    <t>红火旋转小火锅</t>
  </si>
  <si>
    <t>沸腾铜锅鱼</t>
  </si>
  <si>
    <t>川把式串串香火锅</t>
  </si>
  <si>
    <t>福香园猪肚排骨锅</t>
  </si>
  <si>
    <t>专业鸡兔鱼锅馆</t>
  </si>
  <si>
    <t>有一家串店</t>
  </si>
  <si>
    <t>重庆苏大姐老火锅</t>
  </si>
  <si>
    <t>财留湘鸡兔锅</t>
  </si>
  <si>
    <t>乾王府护心肉锅</t>
  </si>
  <si>
    <t>利敏火锅</t>
  </si>
  <si>
    <t>沸腾水煮串(东方食代广场店)</t>
  </si>
  <si>
    <t>骨往金来羊蝎子火锅</t>
  </si>
  <si>
    <t>鑫盈火锅城</t>
  </si>
  <si>
    <t>鸡兔排骨锅</t>
  </si>
  <si>
    <t>龙兴旋转小火锅</t>
  </si>
  <si>
    <t>牧牛童筋头巴脑排骨锅</t>
  </si>
  <si>
    <t>正义木炭火锅</t>
  </si>
  <si>
    <t>爱斯特</t>
  </si>
  <si>
    <t>祥子内蒙木炭火锅</t>
  </si>
  <si>
    <t>如意捞欢乐小火锅</t>
  </si>
  <si>
    <t>老旺角牛肉锅</t>
  </si>
  <si>
    <t>鑫晟筋头巴脑锅</t>
  </si>
  <si>
    <t>迎迎排骨猪肚锅(北山店)</t>
  </si>
  <si>
    <t>雯雯旋转小火锅</t>
  </si>
  <si>
    <t>文强秀玲旋转小火锅</t>
  </si>
  <si>
    <t>三江鲜鱼馆</t>
  </si>
  <si>
    <t>肥仔小蒙羊火锅城</t>
  </si>
  <si>
    <t>香满城排骨锅</t>
  </si>
  <si>
    <t>旺来客自助小火锅</t>
  </si>
  <si>
    <t>邹立国火锅煎烤食材超市</t>
  </si>
  <si>
    <t>小周旋转小火锅</t>
  </si>
  <si>
    <t>老专业木炭火锅</t>
  </si>
  <si>
    <t>崔福记骨头锅(茄子河湖东店)</t>
  </si>
  <si>
    <t>双华火锅城</t>
  </si>
  <si>
    <t>品川铜火锅</t>
  </si>
  <si>
    <t>老乡笨锅炖鱼</t>
  </si>
  <si>
    <t>龙记斑鱼庄</t>
  </si>
  <si>
    <t>小厨娘铁锅炖鱼(总店)</t>
  </si>
  <si>
    <t>大吉大利火锅鸡</t>
  </si>
  <si>
    <t>辣鼎重庆火锅</t>
  </si>
  <si>
    <t>刘一锅猪肚骨头锅</t>
  </si>
  <si>
    <t>时尚旋转小火锅</t>
  </si>
  <si>
    <t>水煮串(大红象店)</t>
  </si>
  <si>
    <t>小荔园纯真羊肉卷</t>
  </si>
  <si>
    <t>炭火蛙居干锅鸭爪</t>
  </si>
  <si>
    <t>正宗重庆麻辣火锅</t>
  </si>
  <si>
    <t>晓荷塘</t>
  </si>
  <si>
    <t>百年养生小火锅(体育场店)</t>
  </si>
  <si>
    <t>渝家老号重庆火锅</t>
  </si>
  <si>
    <t>欢鑫火锅</t>
  </si>
  <si>
    <t>富源排骨锅</t>
  </si>
  <si>
    <t>崔福记排骨锅(朝阳店)</t>
  </si>
  <si>
    <t>木炭火锅</t>
  </si>
  <si>
    <t>爱捞客旋转小火锅</t>
  </si>
  <si>
    <t>老城北木炭火锅</t>
  </si>
  <si>
    <t>天鑫旋转小火锅</t>
  </si>
  <si>
    <t>鑫品水煮串</t>
  </si>
  <si>
    <t>慧怡旋转小火锅(商贸城店)</t>
  </si>
  <si>
    <t>宗源回旋小火锅</t>
  </si>
  <si>
    <t>强记铁锅焖面</t>
  </si>
  <si>
    <t>彤彤旋转小火锅</t>
  </si>
  <si>
    <t>猪肚骨头锅</t>
  </si>
  <si>
    <t>半城山色涮烤一体</t>
  </si>
  <si>
    <t>伊品尊清真涮羊肉</t>
  </si>
  <si>
    <t>爱桐羊蝎子锅</t>
  </si>
  <si>
    <t>姚记砂锅串串香</t>
  </si>
  <si>
    <t>煮满签冰火骨汤串串香</t>
  </si>
  <si>
    <t>正义传统火锅</t>
  </si>
  <si>
    <t>温馨木炭龟锅</t>
  </si>
  <si>
    <t>崔福记骨头锅(霞光街店)</t>
  </si>
  <si>
    <t>欣迎旋转小火锅(北山店)</t>
  </si>
  <si>
    <t>永和顺猪肚排骨锅</t>
  </si>
  <si>
    <t>祥之和骨头锅(北岸店)</t>
  </si>
  <si>
    <t>一爵甲鱼锅</t>
  </si>
  <si>
    <t>祥和骨头锅</t>
  </si>
  <si>
    <t>焱鑫火锅</t>
  </si>
  <si>
    <t>肚圣</t>
  </si>
  <si>
    <t>阿田大虾</t>
  </si>
  <si>
    <t>百年养生小火锅(东方花园店)</t>
  </si>
  <si>
    <t>满族火锅</t>
  </si>
  <si>
    <t>牛一厨筋头巴脑火锅店(北岸店)</t>
  </si>
  <si>
    <t>悦荷堂火锅</t>
  </si>
  <si>
    <t>迎君木炭火锅</t>
  </si>
  <si>
    <t>胖哥小蒙羊火锅城(茄子河新东方店)</t>
  </si>
  <si>
    <t>小东排骨锅</t>
  </si>
  <si>
    <t>顺利重庆火锅</t>
  </si>
  <si>
    <t>小蒙牛自助火锅城</t>
  </si>
  <si>
    <t>厂外香钢管厂小郡肝串串香火锅(旭日街店)</t>
  </si>
  <si>
    <t>老北京木炭火锅</t>
  </si>
  <si>
    <t>文鑫火锅自助</t>
  </si>
  <si>
    <t>筋头巴脑牛排牛尾火锅</t>
  </si>
  <si>
    <t>清真·瑞祥烤肉烧烤</t>
  </si>
  <si>
    <t>十八福羊蝎子</t>
  </si>
  <si>
    <t>鑫富小火锅</t>
  </si>
  <si>
    <t>大骨头活鱼自助</t>
  </si>
  <si>
    <t>朋鹏骨头锅</t>
  </si>
  <si>
    <t>汉轩阁喷泉火锅</t>
  </si>
  <si>
    <t>袁记串串香</t>
  </si>
  <si>
    <t>林口铁锅㸆大鹅</t>
  </si>
  <si>
    <t>金源自选小火锅</t>
  </si>
  <si>
    <t>好食在串串</t>
  </si>
  <si>
    <t>满溢排骨锅</t>
  </si>
  <si>
    <t>强盛排酸牛肉(七台河二十二分店)</t>
  </si>
  <si>
    <t>锅锅香旋转小火锅</t>
  </si>
  <si>
    <t>兴缘火锅</t>
  </si>
  <si>
    <t>聚源骨头锅</t>
  </si>
  <si>
    <t>羊肉铺骨头锅</t>
  </si>
  <si>
    <t>敏学火锅</t>
  </si>
  <si>
    <t>旋转小火锅</t>
  </si>
  <si>
    <t>见证80后串串香</t>
  </si>
  <si>
    <t>老灶火锅</t>
  </si>
  <si>
    <t>沸腾水煮串</t>
  </si>
  <si>
    <t>喜园水煮串</t>
  </si>
  <si>
    <t>辣潮串串香火锅</t>
  </si>
  <si>
    <t>佳欣旋转小火锅</t>
  </si>
  <si>
    <t>四季红火锅</t>
  </si>
  <si>
    <t>百年店市井火锅</t>
  </si>
  <si>
    <t>久品鱼锅</t>
  </si>
  <si>
    <t>国民粮油</t>
  </si>
  <si>
    <t>三万里火锅</t>
  </si>
  <si>
    <t>火锅鸡</t>
  </si>
  <si>
    <t>王小驴火锅鸡</t>
  </si>
  <si>
    <t>南北飘香旋转小火锅</t>
  </si>
  <si>
    <t>金波专业排骨锅</t>
  </si>
  <si>
    <t>胖小水煎牛肉</t>
  </si>
  <si>
    <t>清真木炭火锅</t>
  </si>
  <si>
    <t>三多火锅小烤</t>
  </si>
  <si>
    <t>晓明龟锅涮肚</t>
  </si>
  <si>
    <t>鑫月串串香</t>
  </si>
  <si>
    <t>御品轩旋转小火锅</t>
  </si>
  <si>
    <t>晓晶烧烤涮肚</t>
  </si>
  <si>
    <t>庄记小火锅</t>
  </si>
  <si>
    <t>平姐水煮串</t>
  </si>
  <si>
    <t>客来多龟锅</t>
  </si>
  <si>
    <t>宏源回旋小火锅</t>
  </si>
  <si>
    <t>领头羊铜锅羊蝎子</t>
  </si>
  <si>
    <t>尚上捞欢乐时尚小火锅</t>
  </si>
  <si>
    <t>石寨香筋头巴脑排骨锅</t>
  </si>
  <si>
    <t>旋转串串香小火锅</t>
  </si>
  <si>
    <t>百年养生旋转小火锅</t>
  </si>
  <si>
    <t>迷你旋转小火锅</t>
  </si>
  <si>
    <t>专业小火锅</t>
  </si>
  <si>
    <t>拼搏旋转小火锅</t>
  </si>
  <si>
    <t>二零八地摊(北岸店)</t>
  </si>
  <si>
    <t>宜美旋转小火锅</t>
  </si>
  <si>
    <t>龙腾旋转小火锅</t>
  </si>
  <si>
    <t>席阳麻辣烫小火锅</t>
  </si>
  <si>
    <t>胡记排骨锅</t>
  </si>
  <si>
    <t>炭火楼海鲜酸菜锅</t>
  </si>
  <si>
    <t>金森旋转火锅店</t>
  </si>
  <si>
    <t>百年养生小火锅(实验高中店)</t>
  </si>
  <si>
    <t>么么哒小火锅</t>
  </si>
  <si>
    <t>娜姐水煮串</t>
  </si>
  <si>
    <t>七家一鱼锅自助</t>
  </si>
  <si>
    <t>三锅当道旋转小火锅</t>
  </si>
  <si>
    <t>多利旋转小火锅</t>
  </si>
  <si>
    <t>牛鼎记筋头巴脑锅</t>
  </si>
  <si>
    <t>鑫焱旋转小火锅</t>
  </si>
  <si>
    <t>汤鲜养生骨头锅</t>
  </si>
  <si>
    <t>林芳小火锅</t>
  </si>
  <si>
    <t>王王火锅城</t>
  </si>
  <si>
    <t>筋头巴脑一锅香</t>
  </si>
  <si>
    <t>老专业五小鸡兔排骨鱼锅</t>
  </si>
  <si>
    <t>旺旺涮排骨</t>
  </si>
  <si>
    <t>乾诚旋转小火锅</t>
  </si>
  <si>
    <t>成瑞木碳火锅</t>
  </si>
  <si>
    <t>大山笨鸡活鱼店</t>
  </si>
  <si>
    <t>友缘自助火锅城</t>
  </si>
  <si>
    <t>小鱼儿自助鱼锅</t>
  </si>
  <si>
    <t>东北王酸菜火锅</t>
  </si>
  <si>
    <t>手工粉砂锅鸡(大明美食广场店)</t>
  </si>
  <si>
    <t>福鑫麻辣小火锅店</t>
  </si>
  <si>
    <t>小胖水煮串</t>
  </si>
  <si>
    <t>武鲜生火锅烧烤外卖</t>
  </si>
  <si>
    <t>食来运转养生小火锅</t>
  </si>
  <si>
    <t>鼎尚旋转小火锅</t>
  </si>
  <si>
    <t>李府排骨锅</t>
  </si>
  <si>
    <t>2017旋转火锅</t>
  </si>
  <si>
    <t>小肥牛火锅城</t>
  </si>
  <si>
    <t>韩式旋转小火锅</t>
  </si>
  <si>
    <t>米蒙朵大骨头自助火锅</t>
  </si>
  <si>
    <t>旺运水煮串</t>
  </si>
  <si>
    <t>德善小火锅(炸吧店)</t>
  </si>
  <si>
    <t>利升羊肉</t>
  </si>
  <si>
    <t>香满岸旋转小火锅</t>
  </si>
  <si>
    <t>润锄排骨锅</t>
  </si>
  <si>
    <t>钵钵鸡水爆肚(东方食代广场店)</t>
  </si>
  <si>
    <t>三年二班串串香</t>
  </si>
  <si>
    <t>小怡旋转小火锅</t>
  </si>
  <si>
    <t>峰速火锅</t>
  </si>
  <si>
    <t>唯一八合里牛肉火锅</t>
  </si>
  <si>
    <t>百之年养生小火锅</t>
  </si>
  <si>
    <t>铁西排骨锅</t>
  </si>
  <si>
    <t>鸿城一元小火锅</t>
  </si>
  <si>
    <t>美捞小火锅</t>
  </si>
  <si>
    <t>益香源木炭火锅</t>
  </si>
  <si>
    <t>九孔喷泉鱼锅</t>
  </si>
  <si>
    <t>成都巷子深市井火锅</t>
  </si>
  <si>
    <t>小默光明火锅</t>
  </si>
  <si>
    <t>一潮羊肉坊</t>
  </si>
  <si>
    <t>过锅瘾三汁焖锅</t>
  </si>
  <si>
    <t>炭火蛙居</t>
  </si>
  <si>
    <t>馫炉火传说(总店)</t>
  </si>
  <si>
    <t>80后海鲜蒸汽石锅鱼</t>
  </si>
  <si>
    <t>铁锅烀羊肉(旭日店)</t>
  </si>
  <si>
    <t>马大叔成都市井火锅</t>
  </si>
  <si>
    <t>煮动力时尚火锅(学府路店)</t>
  </si>
  <si>
    <t>大掌柜铜火锅海鲜便宜坊</t>
  </si>
  <si>
    <t>川把式串串香</t>
  </si>
  <si>
    <t>蜀香记忆老火锅</t>
  </si>
  <si>
    <t>领鲜火锅鱼</t>
  </si>
  <si>
    <t>杨记排骨锅(欧洲新城店)</t>
  </si>
  <si>
    <t>鑫香源水煮串</t>
  </si>
  <si>
    <t>云南石锅草帽鱼</t>
  </si>
  <si>
    <t>胡同里火锅</t>
  </si>
  <si>
    <t>苏稽周村牛家轩(总店)</t>
  </si>
  <si>
    <t>林记豆汤圆子火锅</t>
  </si>
  <si>
    <t>城门关火锅</t>
  </si>
  <si>
    <t>亚群夜郎汤锅(金街口店)</t>
  </si>
  <si>
    <t>朱记豆米火锅</t>
  </si>
  <si>
    <t>蜀兒郎鲜牛肉火锅串串(毕节店)</t>
  </si>
  <si>
    <t>云南生态石锅鱼(学院路店)</t>
  </si>
  <si>
    <t>干柴烈火柴火鸡</t>
  </si>
  <si>
    <t>贤合庄卤味火锅</t>
  </si>
  <si>
    <t>马路边边麻辣烫(七星关店)</t>
  </si>
  <si>
    <t>大方豆干火锅</t>
  </si>
  <si>
    <t>老常特色驴肉火锅</t>
  </si>
  <si>
    <t>李记六龙豆干火锅</t>
  </si>
  <si>
    <t>欧记豆米火锅(麻园店)</t>
  </si>
  <si>
    <t>香辣轩</t>
  </si>
  <si>
    <t>大方豆干活菜火锅</t>
  </si>
  <si>
    <t>麻大侠老火锅</t>
  </si>
  <si>
    <t>魔石咕噜鱼</t>
  </si>
  <si>
    <t>金街柴火鸡</t>
  </si>
  <si>
    <t>钢管厂五区小月君肝火锅串串香</t>
  </si>
  <si>
    <t>大蓉和火锅，</t>
  </si>
  <si>
    <t>钢管厂五区小郡肝串串香(赫章店)</t>
  </si>
  <si>
    <t>跃龙门参鱼火锅</t>
  </si>
  <si>
    <t>柴火山羊柴火鸡柴火鱼</t>
  </si>
  <si>
    <t>夜郎全羊汤锅羊肉粉</t>
  </si>
  <si>
    <t>林姨妈养生汤</t>
  </si>
  <si>
    <t>厂外香小郡肝串串香火锅</t>
  </si>
  <si>
    <t>陈记肥肠肚条鸡</t>
  </si>
  <si>
    <t>鲁记毛肚火锅</t>
  </si>
  <si>
    <t>营养堂腊排骨火锅</t>
  </si>
  <si>
    <t>正宗凯里酸汤鱼(百里杜鹃路店)</t>
  </si>
  <si>
    <t>（清真）马老五麻辣牛肉火锅</t>
  </si>
  <si>
    <t>麻辣无情重庆老火锅</t>
  </si>
  <si>
    <t>洪山海鲜舫</t>
  </si>
  <si>
    <t>全牛宴</t>
  </si>
  <si>
    <t>李记串串香</t>
  </si>
  <si>
    <t>关岭断桥青椒河鱼</t>
  </si>
  <si>
    <t>贡霸牛肉</t>
  </si>
  <si>
    <t>正宗乌江片片鱼</t>
  </si>
  <si>
    <t>小黄牛菌汤刀叉牛肉</t>
  </si>
  <si>
    <t>牛鲜生潮汕牛肉火锅</t>
  </si>
  <si>
    <t>正宗地道老凯里苗岭酸汤鱼</t>
  </si>
  <si>
    <t>锅掌门市井音乐火锅</t>
  </si>
  <si>
    <t>老杨脆皮猪脚火锅</t>
  </si>
  <si>
    <t>刘记六龙豆干火锅</t>
  </si>
  <si>
    <t>夜郎全牛汤锅</t>
  </si>
  <si>
    <t>刘恩华夜郎全羊汤锅</t>
  </si>
  <si>
    <t>昭通天麻火腿鸡火锅</t>
  </si>
  <si>
    <t>林家豆汤圆子火锅</t>
  </si>
  <si>
    <t>林记豆汤圆子火锅(第二分店)</t>
  </si>
  <si>
    <t>小龙坎老火锅(七星关店)</t>
  </si>
  <si>
    <t>淼淼六龙豆干火锅</t>
  </si>
  <si>
    <t>符缸酸菜竹笋鸡</t>
  </si>
  <si>
    <t>鱼香阁</t>
  </si>
  <si>
    <t>潮汕卤鹅</t>
  </si>
  <si>
    <t>王记六龙豆干火锅</t>
  </si>
  <si>
    <t>六龙豆干鸡火锅</t>
  </si>
  <si>
    <t>百味记小郡肝砂罐串串香毕节总店</t>
  </si>
  <si>
    <t>凯里苗家酸汤鱼</t>
  </si>
  <si>
    <t>凯里百年老酸汤小黄牛</t>
  </si>
  <si>
    <t>泥巴小院市井火锅</t>
  </si>
  <si>
    <t>禄合门美蛙火锅(毕节店)</t>
  </si>
  <si>
    <t>云之南野生菌火锅</t>
  </si>
  <si>
    <t>六龙豆干火锅</t>
  </si>
  <si>
    <t>典味美蛙鱼头</t>
  </si>
  <si>
    <t>卤校长老火锅毕节店</t>
  </si>
  <si>
    <t>僖隆特色火锅(招商店)</t>
  </si>
  <si>
    <t>银耳坛子鱼</t>
  </si>
  <si>
    <t>杨记清镇豆豉火锅</t>
  </si>
  <si>
    <t>满江红鱼府</t>
  </si>
  <si>
    <t>陈家必胜牛肉馆</t>
  </si>
  <si>
    <t>瀑乡牛肉世家</t>
  </si>
  <si>
    <t>高记豆汤圆子火锅</t>
  </si>
  <si>
    <t>撒拉溪沈家干锅羊肉</t>
  </si>
  <si>
    <t>洋芋排骨火锅</t>
  </si>
  <si>
    <t>醉九牛</t>
  </si>
  <si>
    <t>城市农家火锅</t>
  </si>
  <si>
    <t>耳朵功夫排骨</t>
  </si>
  <si>
    <t>蜜悦士鲜牛肉时尚火锅</t>
  </si>
  <si>
    <t>习水特色豆腐皮火锅</t>
  </si>
  <si>
    <t>醉馨柴火鸡</t>
  </si>
  <si>
    <t>鱼星苑沸腾鱼火锅</t>
  </si>
  <si>
    <t>百味火锅捞天下</t>
  </si>
  <si>
    <t>黔豆园贵阳特色豆米火锅野菜馆</t>
  </si>
  <si>
    <t>老味道火锅</t>
  </si>
  <si>
    <t>六龙豆干火锅(环北路店)</t>
  </si>
  <si>
    <t>重庆特色烤全羊</t>
  </si>
  <si>
    <t>典范豆米火锅</t>
  </si>
  <si>
    <t>圆子莲渣闹</t>
  </si>
  <si>
    <t>大涮府清水涮锅</t>
  </si>
  <si>
    <t>吴记砂锅串串香</t>
  </si>
  <si>
    <t>老凯里苗岭酸汤鱼(百里杜鹃路店)</t>
  </si>
  <si>
    <t>郎妹全锅小黄牛(融府天地总店)</t>
  </si>
  <si>
    <t>老滕家豆干火锅</t>
  </si>
  <si>
    <t>蛙留香美蛙鱼头火锅(毕节店)</t>
  </si>
  <si>
    <t>张健牛肉餐馆</t>
  </si>
  <si>
    <t>现炒坊柴火鸡</t>
  </si>
  <si>
    <t>乐山牛肉</t>
  </si>
  <si>
    <t>熊家油渣火锅酒楼</t>
  </si>
  <si>
    <t>宽窄巷子火锅(樽憬店)</t>
  </si>
  <si>
    <t>重庆汉亲老火锅</t>
  </si>
  <si>
    <t>老北京涮羊肉(毕节店)</t>
  </si>
  <si>
    <t>光银圆子莲渣闹</t>
  </si>
  <si>
    <t>特色大众乌江片片鱼火锅</t>
  </si>
  <si>
    <t>嗨巴适重庆老火锅</t>
  </si>
  <si>
    <t>李记六龙豆干火锅(招商花园店)</t>
  </si>
  <si>
    <t>才红自助火锅</t>
  </si>
  <si>
    <t>尚捞港式火锅</t>
  </si>
  <si>
    <t>郎妹全锅小黄牛(招商店)</t>
  </si>
  <si>
    <t>卤二爷市井老火锅</t>
  </si>
  <si>
    <t>恒晟柴火鸡</t>
  </si>
  <si>
    <t>如渝三合鱼</t>
  </si>
  <si>
    <t>丽君川菜馆</t>
  </si>
  <si>
    <t>老味道小豆米火锅</t>
  </si>
  <si>
    <t>川石匠时尚火锅</t>
  </si>
  <si>
    <t>毕节学院第一食堂火锅店</t>
  </si>
  <si>
    <t>舒家大院重庆老火锅(毕节店)</t>
  </si>
  <si>
    <t>欧姨妈老凯里酸汤鱼(形象店)</t>
  </si>
  <si>
    <t>火锅鲜生火锅·烧烤</t>
  </si>
  <si>
    <t>大定府清炖猪脚火锅</t>
  </si>
  <si>
    <t>老北京涮羊肉(瑞丰新城店)</t>
  </si>
  <si>
    <t>老滕家大方豆干火锅(碧阳大道店)</t>
  </si>
  <si>
    <t>欧姨妈老凯里酸汤鱼(招商花园店)</t>
  </si>
  <si>
    <t>丫恋锅鸭爪爪·木桶鱼</t>
  </si>
  <si>
    <t>大方豆干火锅(碧阳店)</t>
  </si>
  <si>
    <t>吴老二全牛火锅</t>
  </si>
  <si>
    <t>河滨特色油渣火锅</t>
  </si>
  <si>
    <t>红房子火锅餐厅</t>
  </si>
  <si>
    <t>原滋味鸡汤圆子火锅</t>
  </si>
  <si>
    <t>罗记豆汤圆子火锅</t>
  </si>
  <si>
    <t>香佰里鲜货火锅</t>
  </si>
  <si>
    <t>四川正宗川府柴火鸡(玫瑰花园店)</t>
  </si>
  <si>
    <t>吴记铜锅牛肉馆</t>
  </si>
  <si>
    <t>磨乡缘石磨豆花火锅(开行路分店)</t>
  </si>
  <si>
    <t>刘阿婆火辣串串香</t>
  </si>
  <si>
    <t>风云豆米火锅</t>
  </si>
  <si>
    <t>火龍门糊辣鱼庄</t>
  </si>
  <si>
    <t>老滕家豆干火锅(毕节美食街店)</t>
  </si>
  <si>
    <t>陈记六龙豆干火锅</t>
  </si>
  <si>
    <t>呷趣柴火鱼</t>
  </si>
  <si>
    <t>迎帝园荞饭柴火鸡</t>
  </si>
  <si>
    <t>巴蜀辣道重庆老火锅</t>
  </si>
  <si>
    <t>味之绝热血美蛙鱼火锅(毕节店)</t>
  </si>
  <si>
    <t>鱼鑫酒家(学院路店)</t>
  </si>
  <si>
    <t>老滕家大方火锅</t>
  </si>
  <si>
    <t>怡园柴火鸡</t>
  </si>
  <si>
    <t>文峰阁特色豆米火锅</t>
  </si>
  <si>
    <t>陈氏香鹅掌(郭家湾一店)</t>
  </si>
  <si>
    <t>鲜之味泰式海鲜火锅(毕节店)</t>
  </si>
  <si>
    <t>蜀辣界重庆老火锅</t>
  </si>
  <si>
    <t>醉渔湾美蛙鱼头火锅</t>
  </si>
  <si>
    <t>鹅大哥鹅肉火锅</t>
  </si>
  <si>
    <t>全牛火锅</t>
  </si>
  <si>
    <t>大山柴火鸡</t>
  </si>
  <si>
    <t>重庆土灶老火锅</t>
  </si>
  <si>
    <t>翅掌天下</t>
  </si>
  <si>
    <t>聂三耳火锅</t>
  </si>
  <si>
    <t>大队长主题火锅</t>
  </si>
  <si>
    <t>棕榈林泰式海鲜火锅(毕节店)</t>
  </si>
  <si>
    <t>签上佰味砂锅串串香</t>
  </si>
  <si>
    <t>香辣王火锅城</t>
  </si>
  <si>
    <t>重庆李记串串香</t>
  </si>
  <si>
    <t>罗家特色牛肉</t>
  </si>
  <si>
    <t>味庄紫云牛肉(学院路店)</t>
  </si>
  <si>
    <t>重庆五心火锅(乌江鱼府杨记烤鱼店)</t>
  </si>
  <si>
    <t>山炮李记串串香火锅</t>
  </si>
  <si>
    <t>重庆叙知香美蛙鱼头火锅</t>
  </si>
  <si>
    <t>宽窄巷子火锅(公园路店)</t>
  </si>
  <si>
    <t>让签签飞小郡肝串串香(爱民广场店)</t>
  </si>
  <si>
    <t>蜀中吴板栗鸡</t>
  </si>
  <si>
    <t>客西头火锅</t>
  </si>
  <si>
    <t>四川正宗川府柴火鸡(三板桥店)</t>
  </si>
  <si>
    <t>碳锅村特色碳锅鸡鱼龙虾</t>
  </si>
  <si>
    <t>月亮塘铜锅羊肉粉(东客站店)</t>
  </si>
  <si>
    <t>壹品蛙美蛙鱼头火锅自助</t>
  </si>
  <si>
    <t>刘氏老火锅</t>
  </si>
  <si>
    <t>友谊酸菜鱼火锅</t>
  </si>
  <si>
    <t>三胖干嘣鸡</t>
  </si>
  <si>
    <t>潮牛庄</t>
  </si>
  <si>
    <t>阿华大虾(毕节店)</t>
  </si>
  <si>
    <t>苗鄉里非常牛火锅</t>
  </si>
  <si>
    <t>红灯笼酸辣烫(郭家湾店)</t>
  </si>
  <si>
    <t>陈氏香鹅掌(毕节总店)</t>
  </si>
  <si>
    <t>金牛轩·全牛火锅</t>
  </si>
  <si>
    <t>小黄牛菌汤刀叉牛肉(同心路店)</t>
  </si>
  <si>
    <t>吉祥楼张建牛肉馆</t>
  </si>
  <si>
    <t>云山菌界菌菇火锅</t>
  </si>
  <si>
    <t>一灶两锅火锅店</t>
  </si>
  <si>
    <t>山城老火锅</t>
  </si>
  <si>
    <t>豉四方新派豆豉火锅</t>
  </si>
  <si>
    <t>木桶滋滋锅</t>
  </si>
  <si>
    <t>静香园</t>
  </si>
  <si>
    <t>十八T蛙队长</t>
  </si>
  <si>
    <t>锅圈岩青椒童子鸡</t>
  </si>
  <si>
    <t>大众餐厅</t>
  </si>
  <si>
    <t>川黔香重庆老火锅</t>
  </si>
  <si>
    <t>红呔狼豆干火锅</t>
  </si>
  <si>
    <t>枫味居</t>
  </si>
  <si>
    <t>满天红原味重庆老火锅</t>
  </si>
  <si>
    <t>卫城王马儿鸡火锅</t>
  </si>
  <si>
    <t>鲜味毛肚火锅</t>
  </si>
  <si>
    <t>泥巴院子市井火锅</t>
  </si>
  <si>
    <t>南山真味脆鱼庄</t>
  </si>
  <si>
    <t>马老五麻辣牛肉火锅(英伦步行街店)</t>
  </si>
  <si>
    <t>仟味臣重庆火锅烧烤食材</t>
  </si>
  <si>
    <t>邓鸭肠老火锅</t>
  </si>
  <si>
    <t>习水罗自友羊肉馆</t>
  </si>
  <si>
    <t>一锅牛全牛宴</t>
  </si>
  <si>
    <t>红土碗火塘人家</t>
  </si>
  <si>
    <t>王盅盅重庆老火锅</t>
  </si>
  <si>
    <t>杨家湾特色老猪脚总店</t>
  </si>
  <si>
    <t>龙坪鸭脚板火锅</t>
  </si>
  <si>
    <t>锦尝小郡肝串串香</t>
  </si>
  <si>
    <t>正宗六龙豆干火锅</t>
  </si>
  <si>
    <t>周莲藕养生汤现炒美蛙鱼</t>
  </si>
  <si>
    <t>杨兴万幺铺毛肚火锅</t>
  </si>
  <si>
    <t>万骨流香养生火锅</t>
  </si>
  <si>
    <t>藕王养生汤</t>
  </si>
  <si>
    <t>东升休闲山庄</t>
  </si>
  <si>
    <t>邵记 豆米特色火锅</t>
  </si>
  <si>
    <t>杨家湾老猪脚火锅</t>
  </si>
  <si>
    <t>马杰马老五麻辣牛肉火锅</t>
  </si>
  <si>
    <t>十七门重庆老火锅</t>
  </si>
  <si>
    <t>蜀话说·火锅烧烤食材超市</t>
  </si>
  <si>
    <t>融府轩·山珍坊</t>
  </si>
  <si>
    <t>九品牛肉</t>
  </si>
  <si>
    <t>鲸香木桶鱼</t>
  </si>
  <si>
    <t>鹅掌门市井火锅</t>
  </si>
  <si>
    <t>刘老四麻辣烫旋转火锅</t>
  </si>
  <si>
    <t>老味道脆皮蹄花火锅</t>
  </si>
  <si>
    <t>盘县清真铜锅牛肉馆</t>
  </si>
  <si>
    <t>坛子鸡</t>
  </si>
  <si>
    <t>风运·番茄鸡火锅</t>
  </si>
  <si>
    <t>重庆三只脚耗儿鱼火锅</t>
  </si>
  <si>
    <t>牛宝贝养生汤锅</t>
  </si>
  <si>
    <t>百料源</t>
  </si>
  <si>
    <t>胤鸿野菜火锅</t>
  </si>
  <si>
    <t>味之雪美蛙鱼头火锅</t>
  </si>
  <si>
    <t>欣晟记豆米火锅</t>
  </si>
  <si>
    <t>走街串巷</t>
  </si>
  <si>
    <t>许记盘县牛肉火锅</t>
  </si>
  <si>
    <t>火塘谣柴火鸡</t>
  </si>
  <si>
    <t>王记六龙豆干火锅(碧阳湖分店)</t>
  </si>
  <si>
    <t>千里香黑山羊肉火锅</t>
  </si>
  <si>
    <t>豆汤园子火锅</t>
  </si>
  <si>
    <t>融府碳火烤鱼·六龙豆干火锅·烧烤</t>
  </si>
  <si>
    <t>重庆羊脚火锅</t>
  </si>
  <si>
    <t>老四毛肚火锅</t>
  </si>
  <si>
    <t>出水洞冷水鱼私房菜馆</t>
  </si>
  <si>
    <t>王者牛香牛杂火锅</t>
  </si>
  <si>
    <t>周记肥肠火锅</t>
  </si>
  <si>
    <t>吴记旋转小火锅</t>
  </si>
  <si>
    <t>蜀话说火锅烧烤食材超市(毕节旗舰店)</t>
  </si>
  <si>
    <t>三姐柴火鸡</t>
  </si>
  <si>
    <t>老毕节第一家活菜彭波本地活菜馆</t>
  </si>
  <si>
    <t>刘家六龙豆干火锅</t>
  </si>
  <si>
    <t>老凯里酸汤鱼</t>
  </si>
  <si>
    <t>张吉记小碗菜自助火锅</t>
  </si>
  <si>
    <t>木桶参鱼(乌鱼)自助火锅</t>
  </si>
  <si>
    <t>六龙豆干</t>
  </si>
  <si>
    <t>蓉先燊成都串串火锅</t>
  </si>
  <si>
    <t>方竹人家</t>
  </si>
  <si>
    <t>洋芋排骨火锅店</t>
  </si>
  <si>
    <t>荣华牛肉馆</t>
  </si>
  <si>
    <t>赵沛沛家猪脚汤锅</t>
  </si>
  <si>
    <t>织金金鱼池鸡火锅</t>
  </si>
  <si>
    <t>轩羊居</t>
  </si>
  <si>
    <t>华妹肚包鸡</t>
  </si>
  <si>
    <t>酒瓶座</t>
  </si>
  <si>
    <t>僖隆特色火锅</t>
  </si>
  <si>
    <t>老字号朱昌商家豆干</t>
  </si>
  <si>
    <t>老味道</t>
  </si>
  <si>
    <t>大方豆干火锅(朱昌镇人民代表大会东北)</t>
  </si>
  <si>
    <t>多味鱼庄</t>
  </si>
  <si>
    <t>福星酒楼</t>
  </si>
  <si>
    <t>渔家乐</t>
  </si>
  <si>
    <t>夜郎全羊汤锅</t>
  </si>
  <si>
    <t>杨记幺铺毛肚火锅</t>
  </si>
  <si>
    <t>重庆蜀香火锅</t>
  </si>
  <si>
    <t>肥羊卷</t>
  </si>
  <si>
    <t>马路边边川味美食</t>
  </si>
  <si>
    <t>野菜豆米火锅</t>
  </si>
  <si>
    <t>汉食坊</t>
  </si>
  <si>
    <t>安顺牛肉世家</t>
  </si>
  <si>
    <t>织金八步豆干</t>
  </si>
  <si>
    <t>樊厨火锅</t>
  </si>
  <si>
    <t>酸菜牛肉(国贸中心店)</t>
  </si>
  <si>
    <t>碧海苑圆子莲渣闹</t>
  </si>
  <si>
    <t>爽翻自助涮烤火锅店</t>
  </si>
  <si>
    <t>王记油渣豆米火锅</t>
  </si>
  <si>
    <t>泡椒肥肠牛肉(毕节总店)</t>
  </si>
  <si>
    <t>海派旋转小火锅</t>
  </si>
  <si>
    <t>毕海王羊肉</t>
  </si>
  <si>
    <t>丁记豆汤圆子火锅</t>
  </si>
  <si>
    <t>牛杂烩粉面馆全牛火锅</t>
  </si>
  <si>
    <t>牛肉火锅</t>
  </si>
  <si>
    <t>鲜羊肉火锅</t>
  </si>
  <si>
    <t>余记砂锅豆米火锅</t>
  </si>
  <si>
    <t>敬哥羊肉</t>
  </si>
  <si>
    <t>大方小五哥圆子莲渣闹</t>
  </si>
  <si>
    <t>正宗息烽阳朗鸡</t>
  </si>
  <si>
    <t>壹品堂羊棒骨火锅</t>
  </si>
  <si>
    <t>毕羊壹号</t>
  </si>
  <si>
    <t>玖只羊玖只羊</t>
  </si>
  <si>
    <t>重庆火锅</t>
  </si>
  <si>
    <t>二财串串</t>
  </si>
  <si>
    <t>腊肉豆米火锅</t>
  </si>
  <si>
    <t>郭记时尚串串香</t>
  </si>
  <si>
    <t>兰园食府</t>
  </si>
  <si>
    <t>好运来串串香</t>
  </si>
  <si>
    <t>菌稹坊</t>
  </si>
  <si>
    <t>匠心毛肚</t>
  </si>
  <si>
    <t>跑山牛全席</t>
  </si>
  <si>
    <t>渺笈织金朱记腊肉豆米火锅</t>
  </si>
  <si>
    <t>莽妹肚包鸡</t>
  </si>
  <si>
    <t>杨记豆汤圆子火锅</t>
  </si>
  <si>
    <t>高山小黄牛牛肉</t>
  </si>
  <si>
    <t>香犇犇</t>
  </si>
  <si>
    <t>砂锅鸡豆干</t>
  </si>
  <si>
    <t>鸿运纸包鱼</t>
  </si>
  <si>
    <t>川鼎汇(碧阳店)</t>
  </si>
  <si>
    <t>创美全牛宴</t>
  </si>
  <si>
    <t>正宗野外生态河鱼火锅</t>
  </si>
  <si>
    <t>九股水鱼庄</t>
  </si>
  <si>
    <t>菜园子旋转串吧(文峰店)</t>
  </si>
  <si>
    <t>满江红火锅店</t>
  </si>
  <si>
    <t>谭记老鸭汤(二中分店)</t>
  </si>
  <si>
    <t>冬记牛肉馆</t>
  </si>
  <si>
    <t>曾开军原汤羊肉粉馆</t>
  </si>
  <si>
    <t>香香品鹅园</t>
  </si>
  <si>
    <t>田园居家清真火锅城</t>
  </si>
  <si>
    <t>七星关区鲜肴片片鱼餐馆</t>
  </si>
  <si>
    <t>兄弟鱼府</t>
  </si>
  <si>
    <t>刘掌柜渔府</t>
  </si>
  <si>
    <t>乌江片片鱼</t>
  </si>
  <si>
    <t>沈记豆米火锅</t>
  </si>
  <si>
    <t>四川内江特色鱼庄</t>
  </si>
  <si>
    <t>陈记幺铺毛肚火锅</t>
  </si>
  <si>
    <t>V V—鸡火锅</t>
  </si>
  <si>
    <t>芸豆蹄花火锅</t>
  </si>
  <si>
    <t>特色地摊火锅</t>
  </si>
  <si>
    <t>特色荞饭干锅庄</t>
  </si>
  <si>
    <t>豪牛轩·全牛火锅</t>
  </si>
  <si>
    <t>美味鲜旋转小火锅</t>
  </si>
  <si>
    <t>小情调小火锅</t>
  </si>
  <si>
    <t>留馨苑</t>
  </si>
  <si>
    <t>青龙山土柴煮</t>
  </si>
  <si>
    <t>大方活菜</t>
  </si>
  <si>
    <t>坡坝渡牛肉馆</t>
  </si>
  <si>
    <t>相约养生猪肚鸡</t>
  </si>
  <si>
    <t>美莱斯食府</t>
  </si>
  <si>
    <t>碧香阁</t>
  </si>
  <si>
    <t>新鲜老乌江片片鱼</t>
  </si>
  <si>
    <t>徐姐六龙豆干火锅</t>
  </si>
  <si>
    <t>包哥羊肉粉</t>
  </si>
  <si>
    <t>全鸿顺老鹅汤馆</t>
  </si>
  <si>
    <t>沈二幺清炖蹄花粉面馆</t>
  </si>
  <si>
    <t>织金老字号严记朋乐聚串串香</t>
  </si>
  <si>
    <t>七星关砂锅豆腐皮火锅</t>
  </si>
  <si>
    <t>罗家活菜</t>
  </si>
  <si>
    <t>跳得高美蛙鱼头</t>
  </si>
  <si>
    <t>五湖土罐豆米火锅</t>
  </si>
  <si>
    <t>火顿牦牛肉馆</t>
  </si>
  <si>
    <t>李记乌江片片鱼(毕节第一分店)</t>
  </si>
  <si>
    <t>羊肉汤锅</t>
  </si>
  <si>
    <t>万师傅串串香</t>
  </si>
  <si>
    <t>杨老三六龙豆干火锅</t>
  </si>
  <si>
    <t>孙灶房豆汤圆子火锅</t>
  </si>
  <si>
    <t>农夫人家野菜火锅</t>
  </si>
  <si>
    <t>石磨圆子莲渣闹</t>
  </si>
  <si>
    <t>老腾家大方豆干火锅</t>
  </si>
  <si>
    <t>滚烫豆米圆子蹄花火锅</t>
  </si>
  <si>
    <t>兴美带皮牛肉</t>
  </si>
  <si>
    <t>陈记烤鱼猪肚鸡</t>
  </si>
  <si>
    <t>豆米腊肉火锅</t>
  </si>
  <si>
    <t>三姐柴火鸡(路家沟)</t>
  </si>
  <si>
    <t>全牛火锅(牛肉，牛杂，二分店)</t>
  </si>
  <si>
    <t>全真牛肉</t>
  </si>
  <si>
    <t>贵阳特色豆米火锅</t>
  </si>
  <si>
    <t>砂锅豆米火锅(学院路店)</t>
  </si>
  <si>
    <t>李记豆豉油渣火锅</t>
  </si>
  <si>
    <t>贤邻聚柴火鸡</t>
  </si>
  <si>
    <t>六姨家六龙豆干火锅毕节洪山店</t>
  </si>
  <si>
    <t>老北京涮羊肉(六盘水店)</t>
  </si>
  <si>
    <t>罗记圆子莲渣闹</t>
  </si>
  <si>
    <t>赵记六龙豆干火锅圆子莲渣闹</t>
  </si>
  <si>
    <t>黔北人家羊肉粉</t>
  </si>
  <si>
    <t>桥头豆米火锅</t>
  </si>
  <si>
    <t>农家豆汤圆子火锅</t>
  </si>
  <si>
    <t>郑记六龙豆干火锅</t>
  </si>
  <si>
    <t>卯氏炭火蛙香鹅掌</t>
  </si>
  <si>
    <t>老夫子土鸡爆大虾</t>
  </si>
  <si>
    <t>石锅苗苗鱼火锅</t>
  </si>
  <si>
    <t>老毕节辣鸡火锅</t>
  </si>
  <si>
    <t>韩家六龙豆干火锅</t>
  </si>
  <si>
    <t>翟二姐六龙豆干火锅</t>
  </si>
  <si>
    <t>清麻鸳火锅</t>
  </si>
  <si>
    <t>安哥家火锅</t>
  </si>
  <si>
    <t>小勇汤锅羊肉粉面馆</t>
  </si>
  <si>
    <t>曹记豆汤圆子火锅</t>
  </si>
  <si>
    <t>老黄牛火锅店</t>
  </si>
  <si>
    <t>毕节第一家活菜彭波本地活菜馆</t>
  </si>
  <si>
    <t>园游烩</t>
  </si>
  <si>
    <t>弘媛火锅店</t>
  </si>
  <si>
    <t>立仁小火锅</t>
  </si>
  <si>
    <t>美滋羊(毕节第一分店)</t>
  </si>
  <si>
    <t>草原小黄牛</t>
  </si>
  <si>
    <t>大龙燚美味火锅</t>
  </si>
  <si>
    <t>鲜满多羊肉汤锅</t>
  </si>
  <si>
    <t>醉江鱼鱼火锅</t>
  </si>
  <si>
    <t>老伍家旋转小火锅</t>
  </si>
  <si>
    <t>大方豆干火锅(麻园十小店)</t>
  </si>
  <si>
    <t>滨河肠旺面·家常火锅</t>
  </si>
  <si>
    <t>流熘留牛肉馆</t>
  </si>
  <si>
    <t>老成都砂锅串串</t>
  </si>
  <si>
    <t>凉都豆汤圆子火锅</t>
  </si>
  <si>
    <t>老土牛全牛宴</t>
  </si>
  <si>
    <t>重庆老火锅</t>
  </si>
  <si>
    <t>巴到烫火锅</t>
  </si>
  <si>
    <t>相聚缘六龙豆干火锅</t>
  </si>
  <si>
    <t>好又来串串香烙烤店</t>
  </si>
  <si>
    <t>豆花鸡</t>
  </si>
  <si>
    <t>由你座煮(文峰店)</t>
  </si>
  <si>
    <t>长兴汤锅羊肉馆</t>
  </si>
  <si>
    <t>茂源野菜火锅</t>
  </si>
  <si>
    <t>朱记剔骨鸡</t>
  </si>
  <si>
    <t>泰国火锅</t>
  </si>
  <si>
    <t>周八皮酸辣烫连锁店</t>
  </si>
  <si>
    <t>让签签飞小郡肝串串香火锅(玫瑰花园店)</t>
  </si>
  <si>
    <t>凤凰食火锅</t>
  </si>
  <si>
    <t>花缘牛庄</t>
  </si>
  <si>
    <t>活油迦南美食</t>
  </si>
  <si>
    <t>麻辣串串</t>
  </si>
  <si>
    <t>吃着乐旋转小火锅</t>
  </si>
  <si>
    <t>天麻竹荪鸡养生土鹅汤锅</t>
  </si>
  <si>
    <t>徐家六龙豆干火锅</t>
  </si>
  <si>
    <t>女人当家火锅城</t>
  </si>
  <si>
    <t>汇鑫汤锅羊肉粉</t>
  </si>
  <si>
    <t>大方豆豉火锅</t>
  </si>
  <si>
    <t>正宗六龙豆干</t>
  </si>
  <si>
    <t>肖记六龙豆干火锅·豆汤圆子火锅</t>
  </si>
  <si>
    <t>林洪牛肉馆</t>
  </si>
  <si>
    <t>鸿运汤锅羊肉粉</t>
  </si>
  <si>
    <t>林记豆汤圆子火锅(一分店)</t>
  </si>
  <si>
    <t>牛品汇</t>
  </si>
  <si>
    <t>烫捞功夫</t>
  </si>
  <si>
    <t>碳火吊锅</t>
  </si>
  <si>
    <t>农家菜豆腐</t>
  </si>
  <si>
    <t>招牌辣子鸡</t>
  </si>
  <si>
    <t>芳芳串串香</t>
  </si>
  <si>
    <t>两冤家鸡哈豆花火锅</t>
  </si>
  <si>
    <t>赫章九股水鱼庄</t>
  </si>
  <si>
    <t>姐妹豆米火锅</t>
  </si>
  <si>
    <t>辣嘴唇钵钵鸡</t>
  </si>
  <si>
    <t>朱昌陈家豆干</t>
  </si>
  <si>
    <t>桐梓方竹笋火锅</t>
  </si>
  <si>
    <t>曾记豆干火锅</t>
  </si>
  <si>
    <t>一口缘牛筋豆干</t>
  </si>
  <si>
    <t>食汇居</t>
  </si>
  <si>
    <t>大掌柜自助火锅</t>
  </si>
  <si>
    <t>无限牛火锅烧烤食材超市</t>
  </si>
  <si>
    <t>鲜野活菜馆</t>
  </si>
  <si>
    <t>客满家砂锅豆米火锅</t>
  </si>
  <si>
    <t>九街淑芬掌中宝串串</t>
  </si>
  <si>
    <t>食尚园</t>
  </si>
  <si>
    <t>砂锅豆米火锅</t>
  </si>
  <si>
    <t>长弘巷</t>
  </si>
  <si>
    <t>鱿鱼炖鸡老板鱼头</t>
  </si>
  <si>
    <t>姐妹豆干火锅</t>
  </si>
  <si>
    <t>高记六龙豆干火锅</t>
  </si>
  <si>
    <t>昆明三七竹荪鸡</t>
  </si>
  <si>
    <t>三姐弟火锅店</t>
  </si>
  <si>
    <t>喜尚闺蜜味餐厅</t>
  </si>
  <si>
    <t>老八中圆子连渣闹</t>
  </si>
  <si>
    <t>徐家六龙豆干火锅(毕节滕龙店)</t>
  </si>
  <si>
    <t>晏煌一品豆米火锅</t>
  </si>
  <si>
    <t>哥弟火锅城</t>
  </si>
  <si>
    <t>沧海桑田牛肉火锅</t>
  </si>
  <si>
    <t>扎佐酸菜蹄膀火锅</t>
  </si>
  <si>
    <t>門碼頭老火锅</t>
  </si>
  <si>
    <t>食尚旋转小火锅</t>
  </si>
  <si>
    <t>鱼羊鲜</t>
  </si>
  <si>
    <t>罗杰旋转小火锅</t>
  </si>
  <si>
    <t>野生菌鹅肉馆火锅</t>
  </si>
  <si>
    <t>蜀话说火锅烧烤食材超市</t>
  </si>
  <si>
    <t>大河口张仕友鱼庄</t>
  </si>
  <si>
    <t>重庆老火锅 ·牛肉爆大虾</t>
  </si>
  <si>
    <t>黄记重庆串串香</t>
  </si>
  <si>
    <t>竹园居食府</t>
  </si>
  <si>
    <t>全牛席火锅</t>
  </si>
  <si>
    <t>重庆老卤火锅</t>
  </si>
  <si>
    <t>阿西里西原汤砂锅羊肉粉</t>
  </si>
  <si>
    <t>客来旺特色鱼火锅店</t>
  </si>
  <si>
    <t>六姨家六龙豆干火锅</t>
  </si>
  <si>
    <t>罗家六龙豆干火锅</t>
  </si>
  <si>
    <t>川国煮意</t>
  </si>
  <si>
    <t>老城区小郡肝串串香</t>
  </si>
  <si>
    <t>药膳石斑鱼</t>
  </si>
  <si>
    <t>黄记夜宵大排档</t>
  </si>
  <si>
    <t>德渔府</t>
  </si>
  <si>
    <t>山城之味豆豉火锅</t>
  </si>
  <si>
    <t>川府鱼庄火锅</t>
  </si>
  <si>
    <t>竹香宴</t>
  </si>
  <si>
    <t>罗记圆子连渣闹</t>
  </si>
  <si>
    <t>聚宝源火锅店</t>
  </si>
  <si>
    <t>张记串来串趣</t>
  </si>
  <si>
    <t>广铭砂锅烫皮羊肉粉馆</t>
  </si>
  <si>
    <t>罗家黑豆花鸡火锅</t>
  </si>
  <si>
    <t>川外川一品鱼锅</t>
  </si>
  <si>
    <t>新豪酒楼</t>
  </si>
  <si>
    <t>兴河牛肉馆</t>
  </si>
  <si>
    <t>荞饭鸡火锅</t>
  </si>
  <si>
    <t>金鱼池鸡火锅</t>
  </si>
  <si>
    <t>连年有鱼鱼庄</t>
  </si>
  <si>
    <t>川黔饭庄</t>
  </si>
  <si>
    <t>渝签来了</t>
  </si>
  <si>
    <t>毛肚火锅</t>
  </si>
  <si>
    <t>筒子骨烫菜</t>
  </si>
  <si>
    <t>由你座煮相约小火锅</t>
  </si>
  <si>
    <t>子夜港烙烤店</t>
  </si>
  <si>
    <t>天麻火腿土鸡鹅火锅</t>
  </si>
  <si>
    <t>源上源豆干火锅</t>
  </si>
  <si>
    <t>煮烤司火锅串串香</t>
  </si>
  <si>
    <t>活油烙锅火锅</t>
  </si>
  <si>
    <t>万老幺六龙豆干火锅</t>
  </si>
  <si>
    <t>晃晃串串</t>
  </si>
  <si>
    <t>傅家六龙豆干火锅</t>
  </si>
  <si>
    <t>大食堂黑豆花火锅</t>
  </si>
  <si>
    <t>七星关区春联杀猪饭</t>
  </si>
  <si>
    <t>林姨妈豆汤圆子火锅</t>
  </si>
  <si>
    <t>汪记秘制排骨粉</t>
  </si>
  <si>
    <t>筒子骨原汤烫菜</t>
  </si>
  <si>
    <t>食来运转特色豆米火锅</t>
  </si>
  <si>
    <t>张记六龙豆干火锅</t>
  </si>
  <si>
    <t>特色大众乌江鱼片火锅(毕节分店)</t>
  </si>
  <si>
    <t>特味豆米野菜火锅</t>
  </si>
  <si>
    <t>凉都豆汤园子火锅(箱子街分店)</t>
  </si>
  <si>
    <t>正宗刘家豆干</t>
  </si>
  <si>
    <t>六龙特色豆干火锅</t>
  </si>
  <si>
    <t>郭老四特色豆米火锅</t>
  </si>
  <si>
    <t>四味馆</t>
  </si>
  <si>
    <t>乡村百味鸡煲</t>
  </si>
  <si>
    <t>六龙豆干特色蹄髈火锅</t>
  </si>
  <si>
    <t>李记火锅店</t>
  </si>
  <si>
    <t>爽口火锅店</t>
  </si>
  <si>
    <t>老四牛肉菜馆</t>
  </si>
  <si>
    <t>水城汤锅羊肉粉</t>
  </si>
  <si>
    <t>麻辣烫火锅</t>
  </si>
  <si>
    <t>武艺砂锅豆米火锅</t>
  </si>
  <si>
    <t>罗家豆汤圆子火锅</t>
  </si>
  <si>
    <t>贵黔峰赫章腊肉火锅</t>
  </si>
  <si>
    <t>重庆大坝子老火锅</t>
  </si>
  <si>
    <t>串来串趣</t>
  </si>
  <si>
    <t>柴火鸡</t>
  </si>
  <si>
    <t>拾味香串串香</t>
  </si>
  <si>
    <t>平远苗锅</t>
  </si>
  <si>
    <t>木桶喷泉火锅</t>
  </si>
  <si>
    <t>美渝石锅鱼</t>
  </si>
  <si>
    <t>方妈正宗油渣火锅</t>
  </si>
  <si>
    <t>孔园六龙活油豆干烙锅火锅</t>
  </si>
  <si>
    <t>零餐特色火锅(一分店)</t>
  </si>
  <si>
    <t>远稻来旋转小火锅</t>
  </si>
  <si>
    <t>蔡记六龙豆干火锅</t>
  </si>
  <si>
    <t>金记六龙豆干火锅</t>
  </si>
  <si>
    <t>麒麟豆汤圆子火锅</t>
  </si>
  <si>
    <t>回味六龙豆干火锅</t>
  </si>
  <si>
    <t>豆米油渣火锅</t>
  </si>
  <si>
    <t>火山石爆鱼</t>
  </si>
  <si>
    <t>卤菜锅底捞</t>
  </si>
  <si>
    <t>大方豆干火祸(碧阳大道店)</t>
  </si>
  <si>
    <t>马永开马老五麻辣牛肉</t>
  </si>
  <si>
    <t>辣妹子餐馆</t>
  </si>
  <si>
    <t>重庆火锅·豆花鱼</t>
  </si>
  <si>
    <t>君食味野生菌</t>
  </si>
  <si>
    <t>林下鸡火锅</t>
  </si>
  <si>
    <t>七星村腐皮老猪脚火锅</t>
  </si>
  <si>
    <t>小龙香火锅</t>
  </si>
  <si>
    <t>吴记杨家湾砂锅野菜馆</t>
  </si>
  <si>
    <t>乡村豆米火锅</t>
  </si>
  <si>
    <t>味之星原汤砂锅羊肉粉</t>
  </si>
  <si>
    <t>包姨妈豆干火锅</t>
  </si>
  <si>
    <t>范记六龙豆干火锅</t>
  </si>
  <si>
    <t>食味鲜石锅菜</t>
  </si>
  <si>
    <t>吴幺妹全牛馆</t>
  </si>
  <si>
    <t>王记圆子莲渣闹(开行路三分店)</t>
  </si>
  <si>
    <t>砂锅嫩豆腐</t>
  </si>
  <si>
    <t>樊氏炒鸡(炒鸭店)</t>
  </si>
  <si>
    <t>学院火锅城</t>
  </si>
  <si>
    <t>向记六龙豆干火锅</t>
  </si>
  <si>
    <t>板桥川味馆</t>
  </si>
  <si>
    <t>延友炒鸡店</t>
  </si>
  <si>
    <t>来一锅</t>
  </si>
  <si>
    <t>有家烙锅</t>
  </si>
  <si>
    <t>重庆火锅肠旺粉</t>
  </si>
  <si>
    <t>慧记砂锅烙锅店</t>
  </si>
  <si>
    <t>樊氏好又多火锅</t>
  </si>
  <si>
    <t>段记六龙豆干火锅</t>
  </si>
  <si>
    <t>王记六龙豆干野菜馆</t>
  </si>
  <si>
    <t>zhujisifangcai</t>
  </si>
  <si>
    <t>钟记串串香</t>
  </si>
  <si>
    <t>食家庄家常火锅城</t>
  </si>
  <si>
    <t>松茸竹荪天麻汤锅</t>
  </si>
  <si>
    <t>独味乌江片片鱼</t>
  </si>
  <si>
    <t>肖记鱼馆</t>
  </si>
  <si>
    <t>南山羊肉汤锅</t>
  </si>
  <si>
    <t>龙记清鲜汤锅羊肉粉面</t>
  </si>
  <si>
    <t>大河羊肉</t>
  </si>
  <si>
    <t>猪肚煲鸡</t>
  </si>
  <si>
    <t>招商鱿鱼炖鸡火锅</t>
  </si>
  <si>
    <t>梁记沙坝特色豆干火锅</t>
  </si>
  <si>
    <t>宇食天下 九孔水喷泉鱼火锅</t>
  </si>
  <si>
    <t>余庆剔骨鸭</t>
  </si>
  <si>
    <t>卯记豆米火锅</t>
  </si>
  <si>
    <t>锦润园</t>
  </si>
  <si>
    <t>彭秀夜郎羊肉汤锅</t>
  </si>
  <si>
    <t>豆干豆汤火锅</t>
  </si>
  <si>
    <t>老牌砂锅鹅肉火锅</t>
  </si>
  <si>
    <t>纳雍土味柴火鸡</t>
  </si>
  <si>
    <t>永贵功夫排骨火锅</t>
  </si>
  <si>
    <t>重庆特色小火锅</t>
  </si>
  <si>
    <t>真味柴火鸡</t>
  </si>
  <si>
    <t>勇哥黑山羊肉粉馆</t>
  </si>
  <si>
    <t>范记刘龙豆干火锅</t>
  </si>
  <si>
    <t>刘家豆汤圆子火锅</t>
  </si>
  <si>
    <t>关岭全牛火锅</t>
  </si>
  <si>
    <t>泸州黑豆花养生火锅</t>
  </si>
  <si>
    <t>珑和城旋转小火锅</t>
  </si>
  <si>
    <t>汇宾牛肉</t>
  </si>
  <si>
    <t>酸汤猪脚火锅</t>
  </si>
  <si>
    <t>豪翔烙锅店</t>
  </si>
  <si>
    <t>豆米老猪脚火锅</t>
  </si>
  <si>
    <t>马老五麻辣牛肉火锅</t>
  </si>
  <si>
    <t>晓锅时代</t>
  </si>
  <si>
    <t>夜来香豆干</t>
  </si>
  <si>
    <t>黔西豆豉火锅</t>
  </si>
  <si>
    <t>俏玲珑火锅</t>
  </si>
  <si>
    <t>莽哥私厨</t>
  </si>
  <si>
    <t>正宗乌江片片鱼火锅</t>
  </si>
  <si>
    <t>美食皇特色砂锅豆米火锅</t>
  </si>
  <si>
    <t>本味活菜野菜馆</t>
  </si>
  <si>
    <t>余记辣子鸡</t>
  </si>
  <si>
    <t>王家特色菜</t>
  </si>
  <si>
    <t>韩飞～鸡</t>
  </si>
  <si>
    <t>平常人家常菜馆</t>
  </si>
  <si>
    <t>瓦罐羊汤锅</t>
  </si>
  <si>
    <t>土砂锅老猪脚</t>
  </si>
  <si>
    <t>醉缘楼</t>
  </si>
  <si>
    <t>刘记三七特色鸡火锅</t>
  </si>
  <si>
    <t>千串百味</t>
  </si>
  <si>
    <t>林家汤锅羊肉粉</t>
  </si>
  <si>
    <t>重庆火锅豆花鱼</t>
  </si>
  <si>
    <t>泰刚餐馆</t>
  </si>
  <si>
    <t>小邓特色炒鸡店</t>
  </si>
  <si>
    <t>财茂圆子莲渣闹</t>
  </si>
  <si>
    <t>熊记六龙豆干火锅</t>
  </si>
  <si>
    <t>赤水黑豆花火锅</t>
  </si>
  <si>
    <t>巴尖</t>
  </si>
  <si>
    <t>老北京羊肉火锅</t>
  </si>
  <si>
    <t>万顺源滋补罗非鱼火锅</t>
  </si>
  <si>
    <t>九孔喷泉木桶火锅</t>
  </si>
  <si>
    <t>许记农逸轩</t>
  </si>
  <si>
    <t>习水豆腐皮火锅</t>
  </si>
  <si>
    <t>曾开琴原味羊肉粉</t>
  </si>
  <si>
    <t>鲜鱼馆</t>
  </si>
  <si>
    <t>超实惠火锅店</t>
  </si>
  <si>
    <t>火斗鸡火锅</t>
  </si>
  <si>
    <t>乌江片片鱼火锅</t>
  </si>
  <si>
    <t>桥头杀猪饭</t>
  </si>
  <si>
    <t>芸豆牛肉</t>
  </si>
  <si>
    <t>慧潭家乡美</t>
  </si>
  <si>
    <t>清水黑豆花火锅</t>
  </si>
  <si>
    <t>老奶红烧肉</t>
  </si>
  <si>
    <t>叁哩囤霸王牛肉火锅</t>
  </si>
  <si>
    <t>老寨头老凯里酸汤鱼火锅</t>
  </si>
  <si>
    <t>金沙县江湖重庆火锅</t>
  </si>
  <si>
    <t>冰冰羊</t>
  </si>
  <si>
    <t>采菊南山.重庆火锅(大东海店)</t>
  </si>
  <si>
    <t>海底捞火锅(时代海岸店)</t>
  </si>
  <si>
    <t>南门涮肉(三亚店)</t>
  </si>
  <si>
    <t>蜀大侠火锅(大东海总店)</t>
  </si>
  <si>
    <t>清真东来顺饭庄</t>
  </si>
  <si>
    <t>嗲嗲的椰子鸡(三亚湾总店)</t>
  </si>
  <si>
    <t>啦酷·寿司·刺身·四喜饭·火锅</t>
  </si>
  <si>
    <t>嗲嗲的椰子鸡(海棠湾店)</t>
  </si>
  <si>
    <t>唇辣号重庆老火锅(大东海店)</t>
  </si>
  <si>
    <t>三亚艾迪逊酒店·晋餐厅MARKET</t>
  </si>
  <si>
    <t>采菊南山.重庆火锅(三亚湾店)</t>
  </si>
  <si>
    <t>卡卡锅·火锅自助餐厅(蓝海购物广场店)</t>
  </si>
  <si>
    <t>谭鸭血老火锅(三亚湾店)</t>
  </si>
  <si>
    <t>潮牛海记(商品街店)</t>
  </si>
  <si>
    <t>叁口煮市井老火锅(步行街店)</t>
  </si>
  <si>
    <t>墨脱石锅椰子鸡(大东海店)</t>
  </si>
  <si>
    <t>有拈头成都市井火锅(金鸡岭店)</t>
  </si>
  <si>
    <t>海底捞火锅(亚龙湾店)</t>
  </si>
  <si>
    <t>采菊南山.重庆火锅(商品街总店)</t>
  </si>
  <si>
    <t>99号旺角牛杂煲大排档(林旺夜巿店)</t>
  </si>
  <si>
    <t>多吉荟日式牛肉海鲜自助火锅</t>
  </si>
  <si>
    <t>萌哒哒椰子鸡(亚龙湾森林公园店)</t>
  </si>
  <si>
    <t>五指山生态不回家的牛(解放路店)</t>
  </si>
  <si>
    <t>嘻呷呷·海鲜自助火锅(解放路步行街店)</t>
  </si>
  <si>
    <t>清芯重庆原味火锅(三亚湾海景店)</t>
  </si>
  <si>
    <t>集渔·泰式海鲜火锅(蓝海店)</t>
  </si>
  <si>
    <t>班花火锅串串(蓝海广场店)</t>
  </si>
  <si>
    <t>永鑫美蛙鱼头火锅·高原烧烤(商品街店)</t>
  </si>
  <si>
    <t>海底捞火锅(青春颂店)</t>
  </si>
  <si>
    <t>味绝美蛙鱼头(三亚店)</t>
  </si>
  <si>
    <t>正宗铺前糟粕醋火锅</t>
  </si>
  <si>
    <t>范饭椰林川湘味海鲜·椰子鸡(三亚湾店)</t>
  </si>
  <si>
    <t>姚记正宗潮汕牛肉丸火锅</t>
  </si>
  <si>
    <t>糟粕醋旋转小火锅</t>
  </si>
  <si>
    <t>海银海记潮汕特色牛肉火锅(蓝海购物广场店)</t>
  </si>
  <si>
    <t>大龙燚火锅(青春里店)</t>
  </si>
  <si>
    <t>班花麻辣烫(青春颂店)</t>
  </si>
  <si>
    <t>三亚福朋喜来登·宜客乐西餐厅</t>
  </si>
  <si>
    <t>小龙坎老火锅(解放二路店)</t>
  </si>
  <si>
    <t>集渔·泰式海鲜火锅(免税二期店)</t>
  </si>
  <si>
    <t>嗲嗲的椰子鸡(大菠萝店)</t>
  </si>
  <si>
    <t>渝厨庭院鲜味火锅(三亚湾店)</t>
  </si>
  <si>
    <t>嗲嗲的椰子鸡(亚龙湾店)</t>
  </si>
  <si>
    <t>天房洲际度假酒店-天津湾餐厅</t>
  </si>
  <si>
    <t>巷口东北老味火锅烧烤(龙海风情小镇店)</t>
  </si>
  <si>
    <t>蜀九香火锅(海棠68·ART店)</t>
  </si>
  <si>
    <t>马路边边串串火锅(商品街店)</t>
  </si>
  <si>
    <t>潮牛海记潮汕牛肉火锅(华庭天下店)</t>
  </si>
  <si>
    <t>池畔火锅自助餐(华宇度假酒店)</t>
  </si>
  <si>
    <t>花园酒家花胶鸡火锅</t>
  </si>
  <si>
    <t>海捞坊时尚火锅(鸿州店)</t>
  </si>
  <si>
    <t>花叶凡尘重庆火锅(亚龙湾旗舰店)</t>
  </si>
  <si>
    <t>三亚亚龙湾万豪度假酒店·鱼吧海鲜餐厅</t>
  </si>
  <si>
    <t>鱼尚鲜草帽石锅鱼(大东海店)</t>
  </si>
  <si>
    <t>粤旺鸽皇</t>
  </si>
  <si>
    <t>益街坊牛腩火锅</t>
  </si>
  <si>
    <t>蛙嗨碳烧牛蛙海鲜小龙虾店(解放路店)</t>
  </si>
  <si>
    <t>涮小馆涮肉(丹州小区店)</t>
  </si>
  <si>
    <t>杜美珍三和猪肚包土鸡(月川中路店)</t>
  </si>
  <si>
    <t>一味珍馐钢管厂小郡肝串串香(乐天城店)</t>
  </si>
  <si>
    <t>大菠萝</t>
  </si>
  <si>
    <t>老朋友·重庆鱼火锅·特色纸包鱼·口水田鸡</t>
  </si>
  <si>
    <t>一人一锅自助火锅煎肉(解放路店)</t>
  </si>
  <si>
    <t>聚汕轩潮汕牛肉火锅</t>
  </si>
  <si>
    <t>阿三靓汤</t>
  </si>
  <si>
    <t>海南文昌铺前正宗糟粕醋火锅</t>
  </si>
  <si>
    <t>杜美珍三和猪肚包土鸡(凤凰路店)</t>
  </si>
  <si>
    <t>重庆刘一手火锅(崖州店)</t>
  </si>
  <si>
    <t>甲鱼王(金鸡岭店)</t>
  </si>
  <si>
    <t>快乐食客海鲜烤肉火锅自助(一方百货店)</t>
  </si>
  <si>
    <t>盘·锦荟火锅(商品街店)</t>
  </si>
  <si>
    <t>茗郎牛庄•澳洲鲜牛肉火锅(月川中路店)</t>
  </si>
  <si>
    <t>嗲嗲的椰子鸡(大东海总店)</t>
  </si>
  <si>
    <t>清芯重庆原味火锅外卖店</t>
  </si>
  <si>
    <t>局气京城一味 老北京铜锅涮肉</t>
  </si>
  <si>
    <t>兰庭轩中餐厅</t>
  </si>
  <si>
    <t>萌哒哒椰子鸡·老海南味道</t>
  </si>
  <si>
    <t>人人捞火锅</t>
  </si>
  <si>
    <t>豪生门糟粕醋海鲜锅(步行街天成商场店)</t>
  </si>
  <si>
    <t>炊牛吧海南小黄牛料理</t>
  </si>
  <si>
    <t>海螺糟粕醋火锅店</t>
  </si>
  <si>
    <t>火食香港打边炉·烧烤大排档</t>
  </si>
  <si>
    <t>江湖见串串火锅</t>
  </si>
  <si>
    <t>香哈糟粕醋火锅（烤肉）(明珠广场店)</t>
  </si>
  <si>
    <t>嗲嗲的椰子鸡(亚龙湾总店)</t>
  </si>
  <si>
    <t>俏天椒牛肉串串香火锅</t>
  </si>
  <si>
    <t>杜美珍三和猪肚包土鸡(荔枝沟店)</t>
  </si>
  <si>
    <t>313羊庄原生态火锅店</t>
  </si>
  <si>
    <t>鑫三和槟榔花猪肚包山鸡(同心家园店)</t>
  </si>
  <si>
    <t>海拉尔羊肉</t>
  </si>
  <si>
    <t>原味主张椰子鸡(林达奥特莱斯店)</t>
  </si>
  <si>
    <t>西鲨·海鲜自助餐厅(海天盛筵港店)</t>
  </si>
  <si>
    <t>正宗钢管厂五区·小郡肝火锅·串串香(商品街总店)</t>
  </si>
  <si>
    <t>兰珍美食店•猪肚包文昌鸡•黄流老鸭汤(荔枝沟店)</t>
  </si>
  <si>
    <t>知味坊椰子鸡(明珠店)</t>
  </si>
  <si>
    <t>最火3拖1重庆火锅(凤凰路瑞海花园店)</t>
  </si>
  <si>
    <t>喆火锅·海南糟粕醋</t>
  </si>
  <si>
    <t>海南椰子鸡火锅(三亚湾红树林度假世界店)</t>
  </si>
  <si>
    <t>壹食一焖锅饭(春园店)</t>
  </si>
  <si>
    <t>锅瘾火锅印象(荔枝沟夜市店)</t>
  </si>
  <si>
    <t>星空夜客餐吧</t>
  </si>
  <si>
    <t>凤王府</t>
  </si>
  <si>
    <t>京味园烧烤涮</t>
  </si>
  <si>
    <t>成都厕所串串香火锅</t>
  </si>
  <si>
    <t>生记潮汕牛肉火锅</t>
  </si>
  <si>
    <t>悦茶私厨</t>
  </si>
  <si>
    <t>串掌门砂锅串串香(商品街一巷店)</t>
  </si>
  <si>
    <t>蜀蛙香火焰牛蛙</t>
  </si>
  <si>
    <t>辣莊重庆老火锅(凤凰路店)</t>
  </si>
  <si>
    <t>忆·春秋肥牛火锅(中环广场二楼店)</t>
  </si>
  <si>
    <t>13号安定小黄牛</t>
  </si>
  <si>
    <t>杜美珍三和猪肚包土鸡(春园路总店)</t>
  </si>
  <si>
    <t>九门寨石锅鱼(商品街总店)</t>
  </si>
  <si>
    <t>南山火锅城</t>
  </si>
  <si>
    <t>土鸡猪肚包鸡(荔枝沟同心家园妇健保健院后面美食园店)</t>
  </si>
  <si>
    <t>清芯重庆火锅(海景店)</t>
  </si>
  <si>
    <t>蛙kao炭烧牛蛙小龙虾(春园店)</t>
  </si>
  <si>
    <t>三亚九所特色牛排火锅店</t>
  </si>
  <si>
    <t>商品街十三巷十三号</t>
  </si>
  <si>
    <t>蚝虾唐糟粕醋火锅烧烤(胜利广场店)</t>
  </si>
  <si>
    <t>重庆刘一手火锅(春园店)</t>
  </si>
  <si>
    <t>五味缘厂外香小郡肝串串香(步行街店)</t>
  </si>
  <si>
    <t>鸿运火锅·小龙虾</t>
  </si>
  <si>
    <t>港门羊庄</t>
  </si>
  <si>
    <t>荣达潮汕牛肉火锅(海棠湾藤桥店)</t>
  </si>
  <si>
    <t>采菊南山.重庆火锅(机场店)</t>
  </si>
  <si>
    <t>重庆巴将军原味火锅(吉祥街店)</t>
  </si>
  <si>
    <t>潮牛海记(嘉宝花园店)</t>
  </si>
  <si>
    <t>忠记潮汕牛肉火锅</t>
  </si>
  <si>
    <t>香港捞福来港式火锅(凤凰路店)</t>
  </si>
  <si>
    <t>老北京大铜锅(千古情总店)</t>
  </si>
  <si>
    <t>悦川百味火锅羊蝎子(师部农场店)</t>
  </si>
  <si>
    <t>蛙小侠(蓝海购物广场店)</t>
  </si>
  <si>
    <t>重庆刘一手火锅(金鸡岭店)</t>
  </si>
  <si>
    <t>蜀九香</t>
  </si>
  <si>
    <t>重庆刘一手火锅(商品街店)</t>
  </si>
  <si>
    <t>陆景园药膳碳炉鸡湛江生蚝火锅(荔枝沟店)</t>
  </si>
  <si>
    <t>石锅温泉鸡(迎宾路店)</t>
  </si>
  <si>
    <t>海南椰子鸡阿成哥(蜈支洲岛后海店)</t>
  </si>
  <si>
    <t>牛爷牛  川味火锅·烤鸭·小厨(亚龙湾奥莱店)</t>
  </si>
  <si>
    <t>蛙蛙坊</t>
  </si>
  <si>
    <t>重庆刘一手火锅(大东海店)</t>
  </si>
  <si>
    <t>巴四老城区炭火蛙锅(乐天城店)</t>
  </si>
  <si>
    <t>重庆刘一手心火锅(商品街二巷店)</t>
  </si>
  <si>
    <t>小木屋餐厅(林旺店)</t>
  </si>
  <si>
    <t>娜家串串香</t>
  </si>
  <si>
    <t>牛牌坊牛煲火锅·烤肉·烧烤</t>
  </si>
  <si>
    <t>三亚荣达餐厅潮汕牛肉火锅</t>
  </si>
  <si>
    <t>万湘缘石锅鱼(崖州分店)</t>
  </si>
  <si>
    <t>十里飘香牛羊肉养生火锅城</t>
  </si>
  <si>
    <t>吉羊羊老北京铜锅涮肉</t>
  </si>
  <si>
    <t>花朝门重庆老火锅(商品街店)</t>
  </si>
  <si>
    <t>鲜蛙坊</t>
  </si>
  <si>
    <t>鼎品铁锅炖</t>
  </si>
  <si>
    <t>品潮阁潮汕牛肉火锅</t>
  </si>
  <si>
    <t>京城一味·签儿·老北京铜火锅•北方烧烤</t>
  </si>
  <si>
    <t>重庆刘一手火锅(荔枝沟乐天城店)</t>
  </si>
  <si>
    <t>郑记羊肉</t>
  </si>
  <si>
    <t>嘉璇砂锅·养生火锅(荔枝沟店)</t>
  </si>
  <si>
    <t>唐福羊杂煲</t>
  </si>
  <si>
    <t>正宗潮汕牛肉店</t>
  </si>
  <si>
    <t>重庆陆福火锅(君和君泰店)</t>
  </si>
  <si>
    <t>泡泡火锅(明珠店)</t>
  </si>
  <si>
    <t>一方火锅</t>
  </si>
  <si>
    <t>六婆串烤火锅(商品街一巷店)</t>
  </si>
  <si>
    <t>海南农家土鸡火锅店</t>
  </si>
  <si>
    <t>阿荣糟粕醋火锅(金鸡岭店)</t>
  </si>
  <si>
    <t>老北京羊蝎子涮羊肉火锅店(月川中路店)</t>
  </si>
  <si>
    <t>新渝味火锅(天成店)</t>
  </si>
  <si>
    <t>椰客·海南椰子鸡(青春颂店)</t>
  </si>
  <si>
    <t>九门寨石锅鱼(红树林店)</t>
  </si>
  <si>
    <t>川渝时刻花椒鱼(鸿州店)</t>
  </si>
  <si>
    <t>重庆刘一手火锅(三亚湾店)</t>
  </si>
  <si>
    <t>五味缘厂外香小郡肝串串香</t>
  </si>
  <si>
    <t>李兴海鲜餐厅</t>
  </si>
  <si>
    <t>京味涮肉</t>
  </si>
  <si>
    <t>清真·北家姓时尚转转小火锅</t>
  </si>
  <si>
    <t>城都汤锅王(商品街店)</t>
  </si>
  <si>
    <t>重庆渝涮坊火锅</t>
  </si>
  <si>
    <t>旺达乳羊火锅店</t>
  </si>
  <si>
    <t>泡泡火锅(商品街店)</t>
  </si>
  <si>
    <t>大山羊庄</t>
  </si>
  <si>
    <t>东方盐焗羊肉店</t>
  </si>
  <si>
    <t>重庆魔签火锅(商品街店)</t>
  </si>
  <si>
    <t>火九龙串串火锅(红沙店)</t>
  </si>
  <si>
    <t>懿口鲜火锅</t>
  </si>
  <si>
    <t>敏姐重庆火锅(田独店)</t>
  </si>
  <si>
    <t>尚楼老北京銅鍋涮肉(半山半岛店)</t>
  </si>
  <si>
    <t>重庆刘一手火锅(新鸿港店)</t>
  </si>
  <si>
    <t>九门寨石锅鱼(乐天城店)</t>
  </si>
  <si>
    <t>天瑞饭店猪肚包鸡</t>
  </si>
  <si>
    <t>魚尚鮮草帽蒸汽石锅鱼(荔枝沟店)</t>
  </si>
  <si>
    <t>顺拾蒸海鲜蒸汽料理(阳光金融广场店)</t>
  </si>
  <si>
    <t>鑫三和槟榔花猪肚包山鸡</t>
  </si>
  <si>
    <t>三和猪肚包山鸡</t>
  </si>
  <si>
    <t>齐祺渔锅</t>
  </si>
  <si>
    <t>金味缘农庄</t>
  </si>
  <si>
    <t>美蛙坊</t>
  </si>
  <si>
    <t>来顺潮汕牛肉火锅</t>
  </si>
  <si>
    <t>夜宵馆•大串涮肚</t>
  </si>
  <si>
    <t>狼来了（田鸡、烧烤、夜宵）(商品街三巷店)</t>
  </si>
  <si>
    <t>小扁担串串香火锅(迎宾路店)</t>
  </si>
  <si>
    <t>椰都林潮汕牛肉火锅城</t>
  </si>
  <si>
    <t>铺前糟粕醋火锅(荔枝沟店)</t>
  </si>
  <si>
    <t>正宗特色养生猪肚包鸡</t>
  </si>
  <si>
    <t>聚蛙坊</t>
  </si>
  <si>
    <t>福松土鸡火锅店(月川店)</t>
  </si>
  <si>
    <t>香满村乳羊火锅店(迎宾路店)</t>
  </si>
  <si>
    <t>九门寨石锅鱼(海棠湾店)</t>
  </si>
  <si>
    <t>火焰甲鱼馆(铁锅炖)</t>
  </si>
  <si>
    <t>壹间羊庄</t>
  </si>
  <si>
    <t>哥们火锅鱼(商品街店)</t>
  </si>
  <si>
    <t>湘味小辣椒石锅鱼(海螺店)</t>
  </si>
  <si>
    <t>牛家人酒楼(荔枝沟店)</t>
  </si>
  <si>
    <t>四娘家呱呱叫火锅饭店</t>
  </si>
  <si>
    <t>小八哥野山羊火锅</t>
  </si>
  <si>
    <t>潮兴正宗汕头牛肉店</t>
  </si>
  <si>
    <t>阿霞串串香</t>
  </si>
  <si>
    <t>食誉鲜香草鸭餐饮店</t>
  </si>
  <si>
    <t>柯老头潮汕牛肉火锅·烤肉工坊</t>
  </si>
  <si>
    <t>尚顶好潮汕牛肉火锅店</t>
  </si>
  <si>
    <t>万湘缘石锅鱼</t>
  </si>
  <si>
    <t>串串香(金鸡岭店)</t>
  </si>
  <si>
    <t>农家柴火鱼</t>
  </si>
  <si>
    <t>乐东正宗羊肉店</t>
  </si>
  <si>
    <t>木桶鱼</t>
  </si>
  <si>
    <t>香辣田鸡火锅店</t>
  </si>
  <si>
    <t>飞飞炸虾饼</t>
  </si>
  <si>
    <t>财茂特色主题火锅城</t>
  </si>
  <si>
    <t>和丰农家饭庄</t>
  </si>
  <si>
    <t>云鑫乳羊火锅(师部农场店)</t>
  </si>
  <si>
    <t>隆盛源乡村火锅店</t>
  </si>
  <si>
    <t>川西味道火锅</t>
  </si>
  <si>
    <t>万顺小店友谊路串串香</t>
  </si>
  <si>
    <t>漂漂小馄饨红油小串串</t>
  </si>
  <si>
    <t>答达烧烤涮坊</t>
  </si>
  <si>
    <t>妃姐香味坊</t>
  </si>
  <si>
    <t>怡口串串香</t>
  </si>
  <si>
    <t>地胆鸡火锅城</t>
  </si>
  <si>
    <t>淘汰郎(三亚店)</t>
  </si>
  <si>
    <t>串串超人</t>
  </si>
  <si>
    <t>宝鸿串串香阿芳早餐店</t>
  </si>
  <si>
    <t>乳羊火锅园</t>
  </si>
  <si>
    <t>泡泡小米时尚火锅</t>
  </si>
  <si>
    <t>木森小院 耗牛肉火锅</t>
  </si>
  <si>
    <t>廣東老字號可记醉鹅火锅</t>
  </si>
  <si>
    <t>德胜园火锅</t>
  </si>
  <si>
    <t>舌尖上江湖味道</t>
  </si>
  <si>
    <t>小乃羊肉店</t>
  </si>
  <si>
    <t>恒达早餐店</t>
  </si>
  <si>
    <t>吴记猪肚包鸡饭店</t>
  </si>
  <si>
    <t>伽咪味自选</t>
  </si>
  <si>
    <t>燕姐牛羊肉火锅店</t>
  </si>
  <si>
    <t>尚好汕头牛肉火锅(红沙分店)</t>
  </si>
  <si>
    <t>蔡记金江牛煲店</t>
  </si>
  <si>
    <t>品记特色牛排牛煲火锅店</t>
  </si>
  <si>
    <t>港上鲜火锅</t>
  </si>
  <si>
    <t>猪肚包鸡</t>
  </si>
  <si>
    <t>串串香</t>
  </si>
  <si>
    <t>四川陈氏人家美食乐园</t>
  </si>
  <si>
    <t>桂佳乐羊肉店</t>
  </si>
  <si>
    <t>鼎冠石山乳羊</t>
  </si>
  <si>
    <t>小牛犊烧烤(乐天城店)</t>
  </si>
  <si>
    <t>石山黑羊庄(同心美食城店)</t>
  </si>
  <si>
    <t>吴旺牛肉火锅店</t>
  </si>
  <si>
    <t>成都冷锅串串</t>
  </si>
  <si>
    <t>盛源串串香</t>
  </si>
  <si>
    <t>东北涮羊肉</t>
  </si>
  <si>
    <t>顺顺鲜鱼汤店</t>
  </si>
  <si>
    <t>上图羊庄</t>
  </si>
  <si>
    <t>渔翔火锅店</t>
  </si>
  <si>
    <t>开心猫冷锅串串</t>
  </si>
  <si>
    <t>养生土鸡火锅(港门村店)</t>
  </si>
  <si>
    <t>燕姐牛羊肉火锅</t>
  </si>
  <si>
    <t>东方小黄牛火锅</t>
  </si>
  <si>
    <t>益铭牛腩店</t>
  </si>
  <si>
    <t>瓶哥美食园</t>
  </si>
  <si>
    <t>锅小匠小火锅烤肉</t>
  </si>
  <si>
    <t>亚日小吃店</t>
  </si>
  <si>
    <t>合兴火锅店</t>
  </si>
  <si>
    <t>品味堂(蓝天假日店)</t>
  </si>
  <si>
    <t>三亚糟粕醋鲜鱼汤(明珠店)</t>
  </si>
  <si>
    <t>川村（农家乐）羊肉店</t>
  </si>
  <si>
    <t>徽乡阁自助海鲜火锅</t>
  </si>
  <si>
    <t>丹州鱼乡</t>
  </si>
  <si>
    <t>兄弟火红菜馆</t>
  </si>
  <si>
    <t>百味一品专业海鲜烧烤</t>
  </si>
  <si>
    <t>顺德猪肚鸡</t>
  </si>
  <si>
    <t>亚斯米妮清真餐厅</t>
  </si>
  <si>
    <t>广州鸡尾汤</t>
  </si>
  <si>
    <t>小郡肝串串香</t>
  </si>
  <si>
    <t>鱼羊鲜乳羊火锅店(市仔村店)</t>
  </si>
  <si>
    <t>誉乐源羊肉店</t>
  </si>
  <si>
    <t>贡鱼海棠菜馆</t>
  </si>
  <si>
    <t>德湘源小羊火锅</t>
  </si>
  <si>
    <t>正宗后安粉汤猪肚包山鸡(祥瑞路店)</t>
  </si>
  <si>
    <t>尚好汕头牛肉火锅</t>
  </si>
  <si>
    <t>川渝之味</t>
  </si>
  <si>
    <t>醉骚煲</t>
  </si>
  <si>
    <t>川渝汤锅(天山巷店)</t>
  </si>
  <si>
    <t>鲜那轩羊庄</t>
  </si>
  <si>
    <t>肥仔一品羊庄</t>
  </si>
  <si>
    <t>桃花角酸菜鱼</t>
  </si>
  <si>
    <t>疯狂的烤鱼重庆火锅</t>
  </si>
  <si>
    <t>海澜</t>
  </si>
  <si>
    <t>辉哥串串香火锅</t>
  </si>
  <si>
    <t>君三牛腩火锅店</t>
  </si>
  <si>
    <t>老牌串串香</t>
  </si>
  <si>
    <t>亚泰美食美客广场【帅锅辣妹】</t>
  </si>
  <si>
    <t>新滨城乳羊火锅园</t>
  </si>
  <si>
    <t>北京木炭铜火锅</t>
  </si>
  <si>
    <t>民哥烧烤羊肉火锅店</t>
  </si>
  <si>
    <t>小酷哥火锅在线</t>
  </si>
  <si>
    <t>鸿马小火锅</t>
  </si>
  <si>
    <t>五鼎餐饮吧猪肚包鸡</t>
  </si>
  <si>
    <t>飘香阁清真火锅</t>
  </si>
  <si>
    <t>上尚签串串香火锅</t>
  </si>
  <si>
    <t>一醉羊肉火锅</t>
  </si>
  <si>
    <t>聚龙莊乳羊火锅城</t>
  </si>
  <si>
    <t>天天山庄水鸭火锅</t>
  </si>
  <si>
    <t>一飞钓鱼会所</t>
  </si>
  <si>
    <t>君味乳羊肉火锅店</t>
  </si>
  <si>
    <t>章爹土鸡火锅店(金鸡岭美食街店)</t>
  </si>
  <si>
    <t>炭火居火锅</t>
  </si>
  <si>
    <t>昌荣串串香火锅</t>
  </si>
  <si>
    <t>辣莊</t>
  </si>
  <si>
    <t>惠食轩火锅店</t>
  </si>
  <si>
    <t>胜源特色牛排海鲜火锅店</t>
  </si>
  <si>
    <t>重庆金国老火锅(半山半岛店)</t>
  </si>
  <si>
    <t>唐福仙沟牛肉店</t>
  </si>
  <si>
    <t>定香园牛肉火锅</t>
  </si>
  <si>
    <t>潮汕鲜牛肉</t>
  </si>
  <si>
    <t>渔民码头火锅</t>
  </si>
  <si>
    <t>内蒙古涮羊肉火锅店</t>
  </si>
  <si>
    <t>潮汕俊仙牛肉火锅</t>
  </si>
  <si>
    <t>来一锅火锅(海棠店)</t>
  </si>
  <si>
    <t>老哥们羊肉火锅店</t>
  </si>
  <si>
    <t>喜羊羊乳羊火锅店</t>
  </si>
  <si>
    <t>迎宾羊庄</t>
  </si>
  <si>
    <t>跃隆鲜鱼火锅店</t>
  </si>
  <si>
    <t>老鸭乳羊火锅店</t>
  </si>
  <si>
    <t>海南鱼煲鲜鱼汤</t>
  </si>
  <si>
    <t>客来聚乳羊火锅店</t>
  </si>
  <si>
    <t>就一桌海南特色火锅</t>
  </si>
  <si>
    <t>椒大师火锅外卖</t>
  </si>
  <si>
    <t>老妈新派火锅(渔村店)</t>
  </si>
  <si>
    <t>老野火锅庄</t>
  </si>
  <si>
    <t>澳门豆捞</t>
  </si>
  <si>
    <t>AJ麻辣小火锅</t>
  </si>
  <si>
    <t>南滨农场乳羊庄</t>
  </si>
  <si>
    <t>老五羊肉店</t>
  </si>
  <si>
    <t>众品园重庆小火锅</t>
  </si>
  <si>
    <t>一东鲜鱼汤店</t>
  </si>
  <si>
    <t>黎家乡村火锅店</t>
  </si>
  <si>
    <t>正宗湘川味麻辣烫串串</t>
  </si>
  <si>
    <t>圆葱头</t>
  </si>
  <si>
    <t>喜羊羊羊肉火锅城</t>
  </si>
  <si>
    <t>隔壁老王(火车站店)</t>
  </si>
  <si>
    <t>跃兴火锅排挡(海棠湾店)</t>
  </si>
  <si>
    <t>糟粕醋旋转自助小火锅(解放路地下风情街店)</t>
  </si>
  <si>
    <t>常见火锅店</t>
  </si>
  <si>
    <t>5禾钢管厂小郡肝串串</t>
  </si>
  <si>
    <t>麻辣鲜香火锅</t>
  </si>
  <si>
    <t>潮汕牛肉店</t>
  </si>
  <si>
    <t>胖花川湘餐饮店·川湘菜·特色套饭·卤味</t>
  </si>
  <si>
    <t>海立方回转小火锅</t>
  </si>
  <si>
    <t>郡中蜀签串串香火锅烧烤店</t>
  </si>
  <si>
    <t>食药监</t>
  </si>
  <si>
    <t>千嘉富羊庄</t>
  </si>
  <si>
    <t>蛙少爷火锅</t>
  </si>
  <si>
    <t>琼中全牛农家乐</t>
  </si>
  <si>
    <t>我的99时尚火锅</t>
  </si>
  <si>
    <t>黄记黄流老鸭</t>
  </si>
  <si>
    <t>泡泡火锅(群众街店)</t>
  </si>
  <si>
    <t>佳客来三汁焖锅羊蝎子</t>
  </si>
  <si>
    <t>蛙小漾(新风街美食城店)</t>
  </si>
  <si>
    <t>自选小火锅</t>
  </si>
  <si>
    <t>情系草原</t>
  </si>
  <si>
    <t>牧帅锅</t>
  </si>
  <si>
    <t>传统牛肉店</t>
  </si>
  <si>
    <t>侬姐羊肉店</t>
  </si>
  <si>
    <t>晶姐鲜鱼汤</t>
  </si>
  <si>
    <t>康喜羊庄</t>
  </si>
  <si>
    <t>砂锅世家黄焖鸡米饭</t>
  </si>
  <si>
    <t>乡村风味火锅店</t>
  </si>
  <si>
    <t>鑫三和槟榔花</t>
  </si>
  <si>
    <t>霸王酱</t>
  </si>
  <si>
    <t>老重庆火锅</t>
  </si>
  <si>
    <t>人人捞火锅(崖城店)</t>
  </si>
  <si>
    <t>贤合庄卤味火锅(蓝海购物广场店)</t>
  </si>
  <si>
    <t>金三顺涮毛肚</t>
  </si>
  <si>
    <t>食为天火锅烤肉食材超市</t>
  </si>
  <si>
    <t>糟粕醋火锅</t>
  </si>
  <si>
    <t>蛙小匠双人铁锅牛蛙</t>
  </si>
  <si>
    <t>定安仙沟牛肉琼菜羊庄</t>
  </si>
  <si>
    <t>重庆特色火锅</t>
  </si>
  <si>
    <t>港式茶点•早餐•养生粥•套饭</t>
  </si>
  <si>
    <t>定安仙沟小黄牛涮烤</t>
  </si>
  <si>
    <t>糟粕醋酸辣汤(三亚店)</t>
  </si>
  <si>
    <t>海南打边炉</t>
  </si>
  <si>
    <t>海鲜打边炉(半山半岛店)</t>
  </si>
  <si>
    <t>旺福阁乳羊店</t>
  </si>
  <si>
    <t>泥巴小院市井火锅(亚龙湾博后店)</t>
  </si>
  <si>
    <t>来一锅(亚特兰蒂斯店)</t>
  </si>
  <si>
    <t>福香园羊肉店</t>
  </si>
  <si>
    <t>潮牛海记</t>
  </si>
  <si>
    <t>蔡记定安仙沟牛肉店</t>
  </si>
  <si>
    <t>满坡羊海鲜打边炉</t>
  </si>
  <si>
    <t>林记原味牛杂火锅</t>
  </si>
  <si>
    <t>聚味轩</t>
  </si>
  <si>
    <t>米宝宝石锅鱼</t>
  </si>
  <si>
    <t>淘汰郎外卖 火锅</t>
  </si>
  <si>
    <t>老长沙牛肉馆</t>
  </si>
  <si>
    <t>九方顺涮肉馆四季海鲜</t>
  </si>
  <si>
    <t>四季香约砂锅烧烤川湘菜(亚龙湾店)</t>
  </si>
  <si>
    <t>崖城串串香</t>
  </si>
  <si>
    <t>喜堂涮品(大东海旗舰店)</t>
  </si>
  <si>
    <t>炸鸡串串香(渔村店)</t>
  </si>
  <si>
    <t>四季捞福·精品港式火锅(海棠湾保利酒店壹号公馆11楼...</t>
  </si>
  <si>
    <t>路边串</t>
  </si>
  <si>
    <t>万州烤鱼(亿恒店)</t>
  </si>
  <si>
    <t>旺云羊肉火锅店</t>
  </si>
  <si>
    <t>一品羊庄</t>
  </si>
  <si>
    <t>麒麟牛庄(豪威麒麟大酒店内店)</t>
  </si>
  <si>
    <t>醉江湖酒家海鲜烧烤小龙虾</t>
  </si>
  <si>
    <t>遇见铜锅涮</t>
  </si>
  <si>
    <t>福粤海羊庄</t>
  </si>
  <si>
    <t>万山牛羊饭店•深夜食咖</t>
  </si>
  <si>
    <t>农家脆皖鱼火锅店</t>
  </si>
  <si>
    <t>蜀留香火锅</t>
  </si>
  <si>
    <t>食得福正宗牛腩牛杂火锅</t>
  </si>
  <si>
    <t>来一锅(梦幻不夜城店)</t>
  </si>
  <si>
    <t>伊兰涮宴(清真餐厅)</t>
  </si>
  <si>
    <t>三亚泰式火锅</t>
  </si>
  <si>
    <t>凤凰岭羊庄</t>
  </si>
  <si>
    <t>开心食客</t>
  </si>
  <si>
    <t>尚品川火锅</t>
  </si>
  <si>
    <t>马家涮肉</t>
  </si>
  <si>
    <t>来一锅小火锅(鸟巢度假村店)</t>
  </si>
  <si>
    <t>清真转转小火锅(凤凰店)</t>
  </si>
  <si>
    <t>the Frypan韩国炸鸡&amp;部队火锅</t>
  </si>
  <si>
    <t>恒记牛腩煲</t>
  </si>
  <si>
    <t>贵州牛肉火锅(荔枝沟店)</t>
  </si>
  <si>
    <t>赫禧阁蒙古铜锅涮·烧烤</t>
  </si>
  <si>
    <t>张记鱼锅</t>
  </si>
  <si>
    <t>阿姐串串香</t>
  </si>
  <si>
    <t>特色乳羊火锅城</t>
  </si>
  <si>
    <t>锅锅爽牛羊火锅店</t>
  </si>
  <si>
    <t>鑫鑫脆皖鱼火锅店</t>
  </si>
  <si>
    <t>渝祥家串串香(火锅)</t>
  </si>
  <si>
    <t>酸鱼汤汤锅</t>
  </si>
  <si>
    <t>桑拿菜火锅店</t>
  </si>
  <si>
    <t>铜锅涮羊肉</t>
  </si>
  <si>
    <t>春园海鲜广场6排7碳火烤肉</t>
  </si>
  <si>
    <t>金鸿串串香</t>
  </si>
  <si>
    <t>潮味鲜牛肉火锅</t>
  </si>
  <si>
    <t>湘草湘菜(亚龙湾六盘村店)</t>
  </si>
  <si>
    <t>醉香黎味小馆</t>
  </si>
  <si>
    <t>新霞火锅店</t>
  </si>
  <si>
    <t>百信食园</t>
  </si>
  <si>
    <t>吉益火锅店</t>
  </si>
  <si>
    <t>恒达姐妹火锅店</t>
  </si>
  <si>
    <t>毛毛串串</t>
  </si>
  <si>
    <t>重庆渔火锅</t>
  </si>
  <si>
    <t>海罗水口坡乳羊火锅店</t>
  </si>
  <si>
    <t>乡间林园羊肉火锅店</t>
  </si>
  <si>
    <t>冲坡农家黑猪脚骨头汤店(原胜利路老店)</t>
  </si>
  <si>
    <t>东北特产烤涮食材总店</t>
  </si>
  <si>
    <t>呼伦贝尔火锅城</t>
  </si>
  <si>
    <t>闽都鱼庄</t>
  </si>
  <si>
    <t>海盛自助火锅店(海棠湾龙海店)</t>
  </si>
  <si>
    <t>民根乳羊火锅店</t>
  </si>
  <si>
    <t>渝涮坊重庆火锅(海棠湾店)</t>
  </si>
  <si>
    <t>乡村土鸡店</t>
  </si>
  <si>
    <t>锺记猪肚包鸡饭店</t>
  </si>
  <si>
    <t>沱江鱼府</t>
  </si>
  <si>
    <t>狼人杀</t>
  </si>
  <si>
    <t>九铜川蜀火锅</t>
  </si>
  <si>
    <t>老张羊蝎子老汤火锅</t>
  </si>
  <si>
    <t>老北京涮肉</t>
  </si>
  <si>
    <t>派克海鲜自助餐厅</t>
  </si>
  <si>
    <t>海棠湾烧烤 海鲜 羊肉 火锅</t>
  </si>
  <si>
    <t>鱼蛙恋</t>
  </si>
  <si>
    <t>壹元麻辣烫</t>
  </si>
  <si>
    <t>花芳串串香</t>
  </si>
  <si>
    <t>塘西乳羊火锅店</t>
  </si>
  <si>
    <t>KANIS咔纳斯</t>
  </si>
  <si>
    <t>杜兰姐什岭腌鸡店</t>
  </si>
  <si>
    <t>羊蟹火锅</t>
  </si>
  <si>
    <t>顺源火锅城</t>
  </si>
  <si>
    <t>聚友餐厅</t>
  </si>
  <si>
    <t>三亚小弟羊庄</t>
  </si>
  <si>
    <t>友哥石锅鱼</t>
  </si>
  <si>
    <t>香辣田鸡馆</t>
  </si>
  <si>
    <t>盛宴火锅城</t>
  </si>
  <si>
    <t>巴蜀山水重庆火锅</t>
  </si>
  <si>
    <t>刘老汉柴火羊庄</t>
  </si>
  <si>
    <t>宁夏特色砂锅</t>
  </si>
  <si>
    <t>小月君肝串串香火锅</t>
  </si>
  <si>
    <t>东北菜羊蝎子火锅城</t>
  </si>
  <si>
    <t>十里客牛羊火锅店</t>
  </si>
  <si>
    <t>肥仔羊肉火锅(港务局店)</t>
  </si>
  <si>
    <t>陵水妹砂锅店</t>
  </si>
  <si>
    <t>蒸味缘</t>
  </si>
  <si>
    <t>旺角抱罗粉海南粉</t>
  </si>
  <si>
    <t>第9小郡肝串串香</t>
  </si>
  <si>
    <t>香味人家牛肉火锅</t>
  </si>
  <si>
    <t>春夏秋冬</t>
  </si>
  <si>
    <t>麦咖克</t>
  </si>
  <si>
    <t>何食</t>
  </si>
  <si>
    <t>锅小匠小火锅烤肉(吉阳店)</t>
  </si>
  <si>
    <t>旺亨乐渔味火锅城</t>
  </si>
  <si>
    <t>20号海棠湾烧烤炒菜海鲜店(林旺夜市店)</t>
  </si>
  <si>
    <t>金享餐饮店火锅水饺</t>
  </si>
  <si>
    <t>苏味苏喂</t>
  </si>
  <si>
    <t>英佳羊肉店</t>
  </si>
  <si>
    <t>网红猪肚包鸡</t>
  </si>
  <si>
    <t>昌木香草鸭店(海棠湾分店)</t>
  </si>
  <si>
    <t>麦当老</t>
  </si>
  <si>
    <t>百叶羊肉火锅店</t>
  </si>
  <si>
    <t>伟寺饭店</t>
  </si>
  <si>
    <t>毅佳老鸭店</t>
  </si>
  <si>
    <t>聚洲火锅店</t>
  </si>
  <si>
    <t>蜀蛙香牛蛙火锅(商品街大道店)</t>
  </si>
  <si>
    <t>德克食</t>
  </si>
  <si>
    <t>养生火驴火锅</t>
  </si>
  <si>
    <t>重庆串串香</t>
  </si>
  <si>
    <t>簋街</t>
  </si>
  <si>
    <t>八戒街头火锅杯</t>
  </si>
  <si>
    <t>串串香吉阳中心店</t>
  </si>
  <si>
    <t>梅记羊羊羊</t>
  </si>
  <si>
    <t>聚丰楼饭店</t>
  </si>
  <si>
    <t>邵氏牛肉汤记  红螺海鲜加工</t>
  </si>
  <si>
    <t>鲁香轩温泉醉鹅</t>
  </si>
  <si>
    <t>香辣火锅烤鱼重庆小面</t>
  </si>
  <si>
    <t>悟空火锅•烤肉外卖</t>
  </si>
  <si>
    <t>亲友乳羊火锅店</t>
  </si>
  <si>
    <t>啊发牛肉火锅</t>
  </si>
  <si>
    <t>王高照羊庄</t>
  </si>
  <si>
    <t>四舅串串香店</t>
  </si>
  <si>
    <t>川香火锅(海棠湾店)</t>
  </si>
  <si>
    <t>林小厨</t>
  </si>
  <si>
    <t>陵水母鲜鱼汤</t>
  </si>
  <si>
    <t>美的炸鸡翅</t>
  </si>
  <si>
    <t>黄牛莊</t>
  </si>
  <si>
    <t>齐有定安黑猪骨头汤</t>
  </si>
  <si>
    <t>重庆二麻老火锅(商品街六巷店)</t>
  </si>
  <si>
    <t>你画我菜</t>
  </si>
  <si>
    <t>洪佳鲜鱼汤</t>
  </si>
  <si>
    <t>渔夫烤鱼</t>
  </si>
  <si>
    <t>猪肚包鸡烧烤店</t>
  </si>
  <si>
    <t>潮湖餐饮</t>
  </si>
  <si>
    <t>台湾泡泡自助小火锅</t>
  </si>
  <si>
    <t>青岛啤酒牛一味牛骨汤锅店</t>
  </si>
  <si>
    <t>清真•北家姓转转小火锅(凤凰店)</t>
  </si>
  <si>
    <t>洪家鲜鱼汤</t>
  </si>
  <si>
    <t>岛上餐厅·海南私房菜(亚特兰蒂斯店)</t>
  </si>
  <si>
    <t>牛的故事烤肉火锅店(胜利路老鸿港店)</t>
  </si>
  <si>
    <t>打女港式火锅·海鲜打边炉(迎宾路店)</t>
  </si>
  <si>
    <t>魔嘟鲜鱼捞(荔枝沟店)</t>
  </si>
  <si>
    <t>潮风食俗潮汕牛肉火锅(大菠萝店)</t>
  </si>
  <si>
    <t>乐食海鲜烧烤自助火锅餐厅(开维万达文华酒店店)</t>
  </si>
  <si>
    <t>银鼎捞海鲜火锅(亚龙湾百花谷店)</t>
  </si>
  <si>
    <t>東榕囍家城市会客海鲜餐厅</t>
  </si>
  <si>
    <t>清真·老北京聚宝源涮肉</t>
  </si>
  <si>
    <t>鼎鼎香</t>
  </si>
  <si>
    <t>神洲四海海底餐厅</t>
  </si>
  <si>
    <t>新久海鲜自助火锅</t>
  </si>
  <si>
    <t>蜂鸟中餐厅</t>
  </si>
  <si>
    <t>新三不牛腩锅物料理(金润阳光店)</t>
  </si>
  <si>
    <t>116火锅涮烤</t>
  </si>
  <si>
    <t>港轩茶餐厅</t>
  </si>
  <si>
    <t>吃不琼自助海鲜火锅烤肉</t>
  </si>
  <si>
    <t>老佛爷炭火蛙锅</t>
  </si>
  <si>
    <t>三亚亚龙湾牛巴餐饮吧</t>
  </si>
  <si>
    <t>四季香牛肉店(荔枝沟店)</t>
  </si>
  <si>
    <t>坤万海南椰子鸡(蜈支洲岛后海店)</t>
  </si>
  <si>
    <t>钱院火锅</t>
  </si>
  <si>
    <t>胡同里重庆老火锅</t>
  </si>
  <si>
    <t>胖子烧鸡公</t>
  </si>
  <si>
    <t>肆记小郡肝串串香</t>
  </si>
  <si>
    <t>三亚湾红树林朝天门火锅</t>
  </si>
  <si>
    <t>渔村码头海鲜火锅</t>
  </si>
  <si>
    <t>鲜牛记潮汕牛肉火锅</t>
  </si>
  <si>
    <t>尚楼老北京銅鍋涮肉(鸿洲时代广场店)</t>
  </si>
  <si>
    <t>重庆镇三关火锅</t>
  </si>
  <si>
    <t>牛一朵市井火锅(外贸路店)</t>
  </si>
  <si>
    <t>城都汤锅王(祥瑞店)</t>
  </si>
  <si>
    <t>地胆头鸡石锅火锅</t>
  </si>
  <si>
    <t>祺好源椰子鸡</t>
  </si>
  <si>
    <t>德居香火锅(金鸡岭店)</t>
  </si>
  <si>
    <t>原味主义椰子鸡(乐食万达文华酒店店)</t>
  </si>
  <si>
    <t>迎鲜儿庭院式火锅</t>
  </si>
  <si>
    <t>牛魔丸潮汕牛肉火锅</t>
  </si>
  <si>
    <t>湾歌羊肉火锅店</t>
  </si>
  <si>
    <t>周弟农家原味椰子鸡</t>
  </si>
  <si>
    <t>潮乡情牛肉火锅</t>
  </si>
  <si>
    <t>新长沙石锅鱼</t>
  </si>
  <si>
    <t>阳记冷锅串串</t>
  </si>
  <si>
    <t>冰羊鑒冰煮羊羊肉火锅</t>
  </si>
  <si>
    <t>成都串串香火锅(蜈支洲岛店)</t>
  </si>
  <si>
    <t>辣妹火锅烤肉(林达奥特莱斯店)</t>
  </si>
  <si>
    <t>泡泡火锅(文明路店)</t>
  </si>
  <si>
    <t>潮鲜阁牛肉火锅·烤鱼</t>
  </si>
  <si>
    <t>重庆二胖老火锅</t>
  </si>
  <si>
    <t>海鲜椰子鸡火锅</t>
  </si>
  <si>
    <t>南春火锅店(藤桥店)</t>
  </si>
  <si>
    <t>万翔五香羊庄【火锅】</t>
  </si>
  <si>
    <t>鱼跃石尚·湘味石锅鱼</t>
  </si>
  <si>
    <t>御厨传奇涮烤火锅(蓝立方店)</t>
  </si>
  <si>
    <t>八旺火锅串串烧烤</t>
  </si>
  <si>
    <t>谦成小馆</t>
  </si>
  <si>
    <t>智慧椰语椰子主题餐厅</t>
  </si>
  <si>
    <t>快哥昌江羊肉火锅</t>
  </si>
  <si>
    <t>小龙粉重庆火锅(崖城店)</t>
  </si>
  <si>
    <t>绿自然桑拿菜醉鹅</t>
  </si>
  <si>
    <t>蜀签小郡肝串串香</t>
  </si>
  <si>
    <t>桂香火锅(吉阳特色夜市店)</t>
  </si>
  <si>
    <t>银堡湾火锅店</t>
  </si>
  <si>
    <t>牛状元</t>
  </si>
  <si>
    <t>台湾泡泡火锅自助·皇家自助牛排</t>
  </si>
  <si>
    <t>舌尖小火锅</t>
  </si>
  <si>
    <t>旺角羊庄</t>
  </si>
  <si>
    <t>同心山泉乳羊肉店</t>
  </si>
  <si>
    <t>琼菜海南东山羊庄</t>
  </si>
  <si>
    <t>景上锦火锅</t>
  </si>
  <si>
    <t>锦荟火锅</t>
  </si>
  <si>
    <t>同禧港式火锅</t>
  </si>
  <si>
    <t>农家地胆鸡</t>
  </si>
  <si>
    <t>马路边边串串火锅 大菠萝店</t>
  </si>
  <si>
    <t>太一炙烤之鸿蒙初开(三亚壹店)</t>
  </si>
  <si>
    <t>溢香火锅</t>
  </si>
  <si>
    <t>川麻婆泥锅涮肚串串香火锅</t>
  </si>
  <si>
    <t>三亚山庆鱼馆</t>
  </si>
  <si>
    <t>诗璐火锅</t>
  </si>
  <si>
    <t>蚝虾唐火锅烧烤</t>
  </si>
  <si>
    <t>舌尖美味农家乐(海螺村店)</t>
  </si>
  <si>
    <t>赢记羊肉火锅城</t>
  </si>
  <si>
    <t>木桶&amp;滋滋锅</t>
  </si>
  <si>
    <t>来一锅(三亚湾店)</t>
  </si>
  <si>
    <t>鲜锅火锅店(中环店)</t>
  </si>
  <si>
    <t>纯野生菌汤火锅</t>
  </si>
  <si>
    <t>鱼汤鱼宴</t>
  </si>
  <si>
    <t>打灯笼小郡肝串串香</t>
  </si>
  <si>
    <t>乐东岛哥黑山羊肉店</t>
  </si>
  <si>
    <t>上方缪</t>
  </si>
  <si>
    <t>老北京火锅 齐市烤肉</t>
  </si>
  <si>
    <t>涮烤一体锅</t>
  </si>
  <si>
    <t>定安仙沟牛杂煲</t>
  </si>
  <si>
    <t>顽牛砂锅串串香</t>
  </si>
  <si>
    <t>同班同学串串火锅</t>
  </si>
  <si>
    <t>椰苑猪肚鸡•海南特色菜</t>
  </si>
  <si>
    <t>粥南小米粥</t>
  </si>
  <si>
    <t>鲜粤潮牛</t>
  </si>
  <si>
    <t>潮牛海记(大菠萝店)</t>
  </si>
  <si>
    <t>牛蛙主题餐厅</t>
  </si>
  <si>
    <t>洞庭湖石锅鱼</t>
  </si>
  <si>
    <t>仙牛记</t>
  </si>
  <si>
    <t>老火港式火锅便利店</t>
  </si>
  <si>
    <t>潮鼎香</t>
  </si>
  <si>
    <t>四季香牛肉</t>
  </si>
  <si>
    <t>良记牛牛火锅</t>
  </si>
  <si>
    <t>江小牛餐饮店</t>
  </si>
  <si>
    <t>一串冷锅串串</t>
  </si>
  <si>
    <t>莲鸿饭店</t>
  </si>
  <si>
    <t>友丰阁</t>
  </si>
  <si>
    <t>蜀香捞福火锅</t>
  </si>
  <si>
    <t>串串冷锅串串</t>
  </si>
  <si>
    <t>成都厕所串串香</t>
  </si>
  <si>
    <t>跳跳蛙火锅</t>
  </si>
  <si>
    <t>谭渔歌三和鱼</t>
  </si>
  <si>
    <t>巴尖火锅串串(商品街二巷店)</t>
  </si>
  <si>
    <t>昊福川锦老火锅</t>
  </si>
  <si>
    <t>甲鱼小院</t>
  </si>
  <si>
    <t>宁德贵</t>
  </si>
  <si>
    <t>亨林鲜火锅(吉阳特色夜市店)</t>
  </si>
  <si>
    <t>十里飘香牛羊肉火锅</t>
  </si>
  <si>
    <t>蜀香之家串串火锅</t>
  </si>
  <si>
    <t>小心肝·牛串</t>
  </si>
  <si>
    <t>美新津火锅店</t>
  </si>
  <si>
    <t>亚康绿色餐厅</t>
  </si>
  <si>
    <t>嘎螺蛤尚蜀串串</t>
  </si>
  <si>
    <t>重庆火夫鱼馆</t>
  </si>
  <si>
    <t>香八斗泉水涮肉火锅</t>
  </si>
  <si>
    <t>帅鲜私厨火锅店</t>
  </si>
  <si>
    <t>小小串</t>
  </si>
  <si>
    <t>符记</t>
  </si>
  <si>
    <t>签王之王牛肉串串</t>
  </si>
  <si>
    <t>聚缘堂餐厅定安骨头汤仙沟牛肉</t>
  </si>
  <si>
    <t>岚欧酒店自助餐厅</t>
  </si>
  <si>
    <t>榕誉椰子鸡汤</t>
  </si>
  <si>
    <t>猫怕鱼木桶鱼</t>
  </si>
  <si>
    <t>原味筒骨汤牛肉火锅</t>
  </si>
  <si>
    <t>胡世佬火锅</t>
  </si>
  <si>
    <t>半日闲湘鄂火锅</t>
  </si>
  <si>
    <t>川江渔府(三原店)</t>
  </si>
  <si>
    <t>蜀大侠火锅  三原店</t>
  </si>
  <si>
    <t>老连家 铁锅炖大鹅</t>
  </si>
  <si>
    <t>辣妹鱼府</t>
  </si>
  <si>
    <t>北京古铜涮羊肉</t>
  </si>
  <si>
    <t>猪小贱串串</t>
  </si>
  <si>
    <t>2068香辣虾蓉签汇牛肉串串</t>
  </si>
  <si>
    <t>重庆巴锅鸡煲无刺纸包鱼</t>
  </si>
  <si>
    <t>宋家胡同羊蝎子火锅(三原店)</t>
  </si>
  <si>
    <t>张兴邦烈火串串炒虾尾</t>
  </si>
  <si>
    <t>二龙火锅茶缸缸火锅(三原总店)</t>
  </si>
  <si>
    <t>嘉州·上上签牛肉串串</t>
  </si>
  <si>
    <t>蜀香源小火锅</t>
  </si>
  <si>
    <t>锅状元自助小火锅</t>
  </si>
  <si>
    <t>金德来23元自助小火锅(红原店)</t>
  </si>
  <si>
    <t>锅圈食汇(三原店)</t>
  </si>
  <si>
    <t>十八城门老串串</t>
  </si>
  <si>
    <t>川味阁自助小火锅</t>
  </si>
  <si>
    <t>蜀道砂锅串串香</t>
  </si>
  <si>
    <t>江边串串</t>
  </si>
  <si>
    <t>清香源羊肉馆</t>
  </si>
  <si>
    <t>槐店王婆大虾(三原店)</t>
  </si>
  <si>
    <t>李想大虾(桥北店)</t>
  </si>
  <si>
    <t>秦山妹时尚火锅(三原六店)</t>
  </si>
  <si>
    <t>德庄火锅(三原凤凰店)</t>
  </si>
  <si>
    <t>杯豪酸菜铜锅涮涮羊肉</t>
  </si>
  <si>
    <t>李想大虾</t>
  </si>
  <si>
    <t>蓉城牛府</t>
  </si>
  <si>
    <t>重庆八旺火锅串串</t>
  </si>
  <si>
    <t>一品香铜锅串串</t>
  </si>
  <si>
    <t>忐忑小火锅</t>
  </si>
  <si>
    <t>万家香鱼庄</t>
  </si>
  <si>
    <t>地锅传奇</t>
  </si>
  <si>
    <t>福祺道鱼火锅(三原店)</t>
  </si>
  <si>
    <t>老兵串串火锅</t>
  </si>
  <si>
    <t>狼行天下(三原专卖店)</t>
  </si>
  <si>
    <t>重庆地摊鱼(三原南郊店)</t>
  </si>
  <si>
    <t>硬啃酱骨鱼火锅</t>
  </si>
  <si>
    <t>顺利麻辣烫＆麻辣鱼</t>
  </si>
  <si>
    <t>成都地摊鱼</t>
  </si>
  <si>
    <t>香锅里辣</t>
  </si>
  <si>
    <t>豆花地摊鱼火锅(三原店)</t>
  </si>
  <si>
    <t>红辣椒鱼村</t>
  </si>
  <si>
    <t>拾味香串串</t>
  </si>
  <si>
    <t>徐记颐品江湖牛杂煲</t>
  </si>
  <si>
    <t>绿润·旺豆坊</t>
  </si>
  <si>
    <t>四季火辣小火锅</t>
  </si>
  <si>
    <t>不倒火锅</t>
  </si>
  <si>
    <t>自助重庆20元老火锅</t>
  </si>
  <si>
    <t>香辣坊</t>
  </si>
  <si>
    <t>撸吧串串火锅</t>
  </si>
  <si>
    <t>徐府一品大虾(三原店)</t>
  </si>
  <si>
    <t>蜀印象涮锅串串</t>
  </si>
  <si>
    <t>凯凯辣妹鱼庄</t>
  </si>
  <si>
    <t>蜀九味牛肉串串(三原店)</t>
  </si>
  <si>
    <t>养生斑鱼王</t>
  </si>
  <si>
    <t>川香奇香</t>
  </si>
  <si>
    <t>火王</t>
  </si>
  <si>
    <t>二龙火锅串串</t>
  </si>
  <si>
    <t>山村火锅鸡</t>
  </si>
  <si>
    <t>签里香汇串串</t>
  </si>
  <si>
    <t>烧得旺火锅</t>
  </si>
  <si>
    <t>致青春串串</t>
  </si>
  <si>
    <t>疯狂烧烤串串</t>
  </si>
  <si>
    <t>开心自助吧</t>
  </si>
  <si>
    <t>魏记串串</t>
  </si>
  <si>
    <t>鱼之美火锅烧烤</t>
  </si>
  <si>
    <t>金鼎盛</t>
  </si>
  <si>
    <t>秦佰味自助小火锅</t>
  </si>
  <si>
    <t>码头故事(三原店)</t>
  </si>
  <si>
    <t>平心麻辣鱼庄</t>
  </si>
  <si>
    <t>川府一锅聚</t>
  </si>
  <si>
    <t>哈尔滨啤酒三原宾馆自助餐涮烤火锅</t>
  </si>
  <si>
    <t>苏大姐老火锅</t>
  </si>
  <si>
    <t>迎缘阁火锅城</t>
  </si>
  <si>
    <t>砂锅居</t>
  </si>
  <si>
    <t>李二鲜鱼村</t>
  </si>
  <si>
    <t>三原小苏川妹子火锅店</t>
  </si>
  <si>
    <t>金掌柜鱼庄</t>
  </si>
  <si>
    <t>東東串串</t>
  </si>
  <si>
    <t>老兵鱼庄</t>
  </si>
  <si>
    <t>老王家羊肉泡</t>
  </si>
  <si>
    <t>磨石咕噜鱼</t>
  </si>
  <si>
    <t>小羊倌</t>
  </si>
  <si>
    <t>辣妹儿20自助小火锅</t>
  </si>
  <si>
    <t>口福居小火锅</t>
  </si>
  <si>
    <t>君莱香火锅店</t>
  </si>
  <si>
    <t>小竹签串串</t>
  </si>
  <si>
    <t>紫云轩火锅</t>
  </si>
  <si>
    <t>年年红串串香</t>
  </si>
  <si>
    <t>老胡羊肉泡</t>
  </si>
  <si>
    <t>柴火人家</t>
  </si>
  <si>
    <t>香口福大盆盆</t>
  </si>
  <si>
    <t>巴渝火锅串串</t>
  </si>
  <si>
    <t>鸿鱼坊重庆地摊鱼</t>
  </si>
  <si>
    <t>刘自明成都地摊鱼</t>
  </si>
  <si>
    <t>牛气冲天牛杂火锅</t>
  </si>
  <si>
    <t>幺贰叁重庆老火锅</t>
  </si>
  <si>
    <t>365火锅</t>
  </si>
  <si>
    <t>老实人麻辣鱼麻辣烫</t>
  </si>
  <si>
    <t>亿家人重庆老火锅</t>
  </si>
  <si>
    <t>社教羊肉泡</t>
  </si>
  <si>
    <t>麻一生西航涮涮</t>
  </si>
  <si>
    <t>小蒙铜锅涮</t>
  </si>
  <si>
    <t>红旗串串</t>
  </si>
  <si>
    <t>大唐小厨</t>
  </si>
  <si>
    <t>牛排，火锅街啤</t>
  </si>
  <si>
    <t>麻辣过瘾</t>
  </si>
  <si>
    <t>冯记牛肉串串</t>
  </si>
  <si>
    <t>姐弟干锅串串香</t>
  </si>
  <si>
    <t>大斌家串串火锅</t>
  </si>
  <si>
    <t>火凤凰</t>
  </si>
  <si>
    <t>乐山嘉州飘香牛签签</t>
  </si>
  <si>
    <t>西张大锅台</t>
  </si>
  <si>
    <t>周记串串屋</t>
  </si>
  <si>
    <t>鼎德香20自助小火锅</t>
  </si>
  <si>
    <t>海洋瓦罐兔肉串串每位30元</t>
  </si>
  <si>
    <t>重庆张记纸包鱼</t>
  </si>
  <si>
    <t>豆记腊牛肉(三原专营店)</t>
  </si>
  <si>
    <t>刘自明成都地摊鱼(三原西十字店)</t>
  </si>
  <si>
    <t>辣过瘾20元自助火锅</t>
  </si>
  <si>
    <t>蜀九门火锅(三原店)</t>
  </si>
  <si>
    <t>遇见纸包鱼</t>
  </si>
  <si>
    <t>鲜鱼狼渔村(三原店)</t>
  </si>
  <si>
    <t>徐府一品大虾</t>
  </si>
  <si>
    <t>灌县老妈砂锅串串(三原店)</t>
  </si>
  <si>
    <t>川传串红姐烤肉小龙虾(桥北店)</t>
  </si>
  <si>
    <t>一味珍馐串串香(东三路店)</t>
  </si>
  <si>
    <t>美味轩</t>
  </si>
  <si>
    <t>喜来顺</t>
  </si>
  <si>
    <t>益和生态园大锅台</t>
  </si>
  <si>
    <t>味二椒麻鱼(三原店)</t>
  </si>
  <si>
    <t>小王22自助火锅</t>
  </si>
  <si>
    <t>成都龙巴适火锅</t>
  </si>
  <si>
    <t>李记火锅串串</t>
  </si>
  <si>
    <t>越来粤牛</t>
  </si>
  <si>
    <t>品上皇记煌(三原店)</t>
  </si>
  <si>
    <t>俭让老妈砂锅串串香(三原店)</t>
  </si>
  <si>
    <t>中云传香火锅</t>
  </si>
  <si>
    <t>李家大院</t>
  </si>
  <si>
    <t>鼎德香 20元自助小火锅</t>
  </si>
  <si>
    <t>泉水鱼庄</t>
  </si>
  <si>
    <t>九久火锅</t>
  </si>
  <si>
    <t>金德来20元自助小火锅</t>
  </si>
  <si>
    <t>梧桐小炒</t>
  </si>
  <si>
    <t>渝乡石锅鱼</t>
  </si>
  <si>
    <t>乡里人26自助火锅</t>
  </si>
  <si>
    <t>耘泽山味自助火锅(西阳分店)</t>
  </si>
  <si>
    <t>唐盛轩自助火锅</t>
  </si>
  <si>
    <t>闫老客斑鱼王</t>
  </si>
  <si>
    <t>李二鲜鱼火锅(三原店)</t>
  </si>
  <si>
    <t>老砂锅串串香(三原店)</t>
  </si>
  <si>
    <t>二龍火锅</t>
  </si>
  <si>
    <t>福德居23元自助小火锅</t>
  </si>
  <si>
    <t>君莱香自助小火锅</t>
  </si>
  <si>
    <t>滚烫自助火锅烧烤</t>
  </si>
  <si>
    <t>有拈头成都市井老火锅(三原店)</t>
  </si>
  <si>
    <t>魏大炮火锅串串</t>
  </si>
  <si>
    <t>香味源22元自助火锅</t>
  </si>
  <si>
    <t>汉食坊金刚煲王</t>
  </si>
  <si>
    <t>咪味可可DIY泡吧自助火锅</t>
  </si>
  <si>
    <t>小竹签烤肉 纸包鱼</t>
  </si>
  <si>
    <t>烂摊摊火锅集市(三原店)</t>
  </si>
  <si>
    <t>九倒拐砂锅串串香火锅</t>
  </si>
  <si>
    <t>辣鼎天自助火锅</t>
  </si>
  <si>
    <t>老掌柜豆皮涮牛肚火锅串串</t>
  </si>
  <si>
    <t>小馋羊火锅</t>
  </si>
  <si>
    <t>蝎子王火锅·老北京羊蝎子</t>
  </si>
  <si>
    <t>苏鲁定冰煮羊</t>
  </si>
  <si>
    <t>金福海自助火锅(西什字店)</t>
  </si>
  <si>
    <t>吉鸵鸟卤味龙骨自助火锅</t>
  </si>
  <si>
    <t>峰波羊庄涮锅</t>
  </si>
  <si>
    <t>蜀大侠(三台店)</t>
  </si>
  <si>
    <t>古镇四合苑精致川宴馆</t>
  </si>
  <si>
    <t>尤品鹅公馆</t>
  </si>
  <si>
    <t>八达重庆老火锅</t>
  </si>
  <si>
    <t>红门石锅鱼</t>
  </si>
  <si>
    <t>花样美腩牛腩火锅(三台店)</t>
  </si>
  <si>
    <t>墨脱石锅板栗鸡</t>
  </si>
  <si>
    <t>源味轩火锅鸡</t>
  </si>
  <si>
    <t>潮牛道(三台二店)</t>
  </si>
  <si>
    <t>番茄述·好汤自然来(三台店)</t>
  </si>
  <si>
    <t>歪七婆啃大骨酱骨火锅</t>
  </si>
  <si>
    <t>大味美蛙鱼头(三台店)</t>
  </si>
  <si>
    <t>匠岳·王宝器麻椒鱼(三台店)</t>
  </si>
  <si>
    <t>勇娃小火锅</t>
  </si>
  <si>
    <t>南汤館(三台总店)</t>
  </si>
  <si>
    <t>杨肥肠小火锅(三台店)</t>
  </si>
  <si>
    <t>宜希藕王养生汤(三台店)</t>
  </si>
  <si>
    <t>神筋火锅·牛筋米捞</t>
  </si>
  <si>
    <t>西蜀大宅门火锅(三台店)</t>
  </si>
  <si>
    <t>THAI茉莉 泰式海鲜火锅</t>
  </si>
  <si>
    <t>川江滋香火锅(三台店)</t>
  </si>
  <si>
    <t>鸿伙火锅铺</t>
  </si>
  <si>
    <t>麻辣四季自助火锅</t>
  </si>
  <si>
    <t>聚龙砂锅居</t>
  </si>
  <si>
    <t>潮牛道</t>
  </si>
  <si>
    <t>德发老火锅</t>
  </si>
  <si>
    <t>邓氏火锅</t>
  </si>
  <si>
    <t>昇钟湖生态鱼庄</t>
  </si>
  <si>
    <t>洪湖藕王养生汤锅(耀森路店)</t>
  </si>
  <si>
    <t>红凳火锅店</t>
  </si>
  <si>
    <t>旮旯火锅(三台店)</t>
  </si>
  <si>
    <t>南塘古城印象庭院火锅</t>
  </si>
  <si>
    <t>玉林串串香(三台店)</t>
  </si>
  <si>
    <t>签王之王·牛肉串串(三台店)</t>
  </si>
  <si>
    <t>罗胖胖荔枝老火锅</t>
  </si>
  <si>
    <t>一鸣土鸡</t>
  </si>
  <si>
    <t>李鸭肠生态火锅</t>
  </si>
  <si>
    <t>满堂红火锅</t>
  </si>
  <si>
    <t>蔑货郎地摊老火锅</t>
  </si>
  <si>
    <t>四季汤锅</t>
  </si>
  <si>
    <t>凯龙花园特色音乐自助火锅</t>
  </si>
  <si>
    <t>棒棒火锅</t>
  </si>
  <si>
    <t>好年月干锅汤锅</t>
  </si>
  <si>
    <t>重庆渝和麻麻鱼府(芦溪店)</t>
  </si>
  <si>
    <t>银氏鲜鱼火锅</t>
  </si>
  <si>
    <t>五谷粮仓养生汤锅(阿婆村店)</t>
  </si>
  <si>
    <t>牛香园巴骨牛肉火锅</t>
  </si>
  <si>
    <t>养胃堂(滨江店)</t>
  </si>
  <si>
    <t>甩手掌柜串串香(芦溪店)</t>
  </si>
  <si>
    <t>炙膳堂养生汤锅</t>
  </si>
  <si>
    <t>汤先生</t>
  </si>
  <si>
    <t>重庆洞子老火锅</t>
  </si>
  <si>
    <t>牛哥牛骨火锅</t>
  </si>
  <si>
    <t>上滋味自助火锅</t>
  </si>
  <si>
    <t>川江滋香老火锅</t>
  </si>
  <si>
    <t>春丫头小郡肝砂锅串串</t>
  </si>
  <si>
    <t>蜀金珑鲜渔府</t>
  </si>
  <si>
    <t>安宴春</t>
  </si>
  <si>
    <t>皇家鲜黄牛肉</t>
  </si>
  <si>
    <t>杨肥肠·家庭装火锅食材超市(三台耀森店)</t>
  </si>
  <si>
    <t>花喜鹊双花鱼</t>
  </si>
  <si>
    <t>锅之恋·鲜菜火锅</t>
  </si>
  <si>
    <t>久和砂锅串串</t>
  </si>
  <si>
    <t>排排坐小火锅</t>
  </si>
  <si>
    <t>苗氏干锅汤锅</t>
  </si>
  <si>
    <t>偏爱旋转小火锅</t>
  </si>
  <si>
    <t>义景庭院火锅</t>
  </si>
  <si>
    <t>久和砂锅串串香</t>
  </si>
  <si>
    <t>环城太安鱼</t>
  </si>
  <si>
    <t>雅居轩滋补汤锅</t>
  </si>
  <si>
    <t>重庆巴乡鱼头火锅(三台店)</t>
  </si>
  <si>
    <t>梓翠轩汤锅</t>
  </si>
  <si>
    <t>铭川原味老火锅</t>
  </si>
  <si>
    <t>老字号菌竹鲜汤锅</t>
  </si>
  <si>
    <t>鲜鱼火锅</t>
  </si>
  <si>
    <t>简阳九指羊肉汤锅</t>
  </si>
  <si>
    <t>森林雨火锅城</t>
  </si>
  <si>
    <t>三里香小火锅</t>
  </si>
  <si>
    <t>美E味火锅</t>
  </si>
  <si>
    <t>吖咪歌小郡肝串串香</t>
  </si>
  <si>
    <t>柒悦火锅</t>
  </si>
  <si>
    <t>全新泰式海鲜火锅</t>
  </si>
  <si>
    <t>川倒拐耗儿鱼</t>
  </si>
  <si>
    <t>蜀南竹海自助火锅鱼</t>
  </si>
  <si>
    <t>滨江乌鱼府</t>
  </si>
  <si>
    <t>麻辣一坊(梓锦新城店)</t>
  </si>
  <si>
    <t>高生火锅</t>
  </si>
  <si>
    <t>福临人家小火锅</t>
  </si>
  <si>
    <t>石锅豆花鱼</t>
  </si>
  <si>
    <t>老街小火锅</t>
  </si>
  <si>
    <t>红花园庭院火锅</t>
  </si>
  <si>
    <t>特色香辣肥肠鱼</t>
  </si>
  <si>
    <t>海哥锅</t>
  </si>
  <si>
    <t>90后旋转小火锅(九倒拐店)</t>
  </si>
  <si>
    <t>宏发特色石锅鱼</t>
  </si>
  <si>
    <t>徐胖子豆花鱼</t>
  </si>
  <si>
    <t>安德意鲜货火锅(芦溪店)</t>
  </si>
  <si>
    <t>一犇牛肉</t>
  </si>
  <si>
    <t>武夷山珍宝</t>
  </si>
  <si>
    <t>亚君特色鱼庄</t>
  </si>
  <si>
    <t>泰国耗儿鱼</t>
  </si>
  <si>
    <t>九倒拐各吃锅旋转自助火锅</t>
  </si>
  <si>
    <t>99旋转小火锅</t>
  </si>
  <si>
    <t>洪湖藕王养生汤锅(九倒拐店)</t>
  </si>
  <si>
    <t>鱼来鱼往自助火锅(三台店)</t>
  </si>
  <si>
    <t>街尚鱼庄</t>
  </si>
  <si>
    <t>渝山味老火锅</t>
  </si>
  <si>
    <t>九孔鹅汤锅</t>
  </si>
  <si>
    <t>映山红重庆火锅(芦溪店)</t>
  </si>
  <si>
    <t>庞记汤锅店豆花牛肉</t>
  </si>
  <si>
    <t>潮牛道涮烤养身馆</t>
  </si>
  <si>
    <t>味之绝美蛙鱼头(三台店)</t>
  </si>
  <si>
    <t>王鱼府</t>
  </si>
  <si>
    <t>黑元素粗粮汤锅(三台店)</t>
  </si>
  <si>
    <t>168渔府</t>
  </si>
  <si>
    <t>丽宝鱼庄(三台店)</t>
  </si>
  <si>
    <t>老味鱼庄</t>
  </si>
  <si>
    <t>蜀渔香</t>
  </si>
  <si>
    <t>乡坝鱼府</t>
  </si>
  <si>
    <t>格锅香牛肉汤锅</t>
  </si>
  <si>
    <t>各吃锅自助火锅</t>
  </si>
  <si>
    <t>渔味鲜自助火锅</t>
  </si>
  <si>
    <t>张排骨鲜卤坊(观桥镇店)</t>
  </si>
  <si>
    <t>雄关豆花鱼</t>
  </si>
  <si>
    <t>一元王串串香</t>
  </si>
  <si>
    <t>舒师小厨</t>
  </si>
  <si>
    <t>龙羊子羊肉汤锅</t>
  </si>
  <si>
    <t>睿灵胖哥肥肠鸡</t>
  </si>
  <si>
    <t>味绝美蛙鱼头</t>
  </si>
  <si>
    <t>泸州鲜鱼庄</t>
  </si>
  <si>
    <t>渝味渔家</t>
  </si>
  <si>
    <t>茶色金汤</t>
  </si>
  <si>
    <t>红鼎鲜(火锅店)</t>
  </si>
  <si>
    <t>大唐羊肉火锅</t>
  </si>
  <si>
    <t>味轩美蛙鱼</t>
  </si>
  <si>
    <t>涂二娃老砂锅串串香</t>
  </si>
  <si>
    <t>渝龙九尺鹅肠自助火锅</t>
  </si>
  <si>
    <t>三台鹅公馆</t>
  </si>
  <si>
    <t>金鼎网咖</t>
  </si>
  <si>
    <t>南桥冷锅鱼</t>
  </si>
  <si>
    <t>湘香印象自助火锅</t>
  </si>
  <si>
    <t>海里捞时尚自助火锅城</t>
  </si>
  <si>
    <t>渔味生态活鲜鱼火锅</t>
  </si>
  <si>
    <t>涪江坝子鲜菜火锅(三台店)</t>
  </si>
  <si>
    <t>渝和重庆麻麻鱼府(三台总店)</t>
  </si>
  <si>
    <t>重庆菌王汤锅</t>
  </si>
  <si>
    <t>老成都平凡串串香</t>
  </si>
  <si>
    <t>满江红火锅(三台店)</t>
  </si>
  <si>
    <t>渝香汇自助火锅</t>
  </si>
  <si>
    <t>口水留砂锅串串香</t>
  </si>
  <si>
    <t>李记成都火锅鸡</t>
  </si>
  <si>
    <t>小酌怡杯干锅汤锅</t>
  </si>
  <si>
    <t>盛美味小火锅</t>
  </si>
  <si>
    <t>江湖鱼庄</t>
  </si>
  <si>
    <t>佰人鲜鱼庄</t>
  </si>
  <si>
    <t>重庆邮亭鲫鱼</t>
  </si>
  <si>
    <t>乌江火锅鱼</t>
  </si>
  <si>
    <t>鱼得水鲜鱼火锅</t>
  </si>
  <si>
    <t>泸州特色片片鱼庄</t>
  </si>
  <si>
    <t>好朋友烧鸡公</t>
  </si>
  <si>
    <t>福明鲜鱼店</t>
  </si>
  <si>
    <t>六月雪</t>
  </si>
  <si>
    <t>众信旋转小火锅</t>
  </si>
  <si>
    <t>源滋原味私房鱼</t>
  </si>
  <si>
    <t>香吧嘴鲜鱼庄</t>
  </si>
  <si>
    <t>李五火锅店</t>
  </si>
  <si>
    <t>韩式旋转小火锅(耀森路店)</t>
  </si>
  <si>
    <t>四通老火锅(樟树路店)</t>
  </si>
  <si>
    <t>领味鲜菜自选火锅</t>
  </si>
  <si>
    <t>欢辣鱼庄</t>
  </si>
  <si>
    <t>乡村芋儿鸡</t>
  </si>
  <si>
    <t>香霸鱼府</t>
  </si>
  <si>
    <t>锅色天香养生汤锅</t>
  </si>
  <si>
    <t>辣食尚音乐串串</t>
  </si>
  <si>
    <t>王记鸭味轩</t>
  </si>
  <si>
    <t>红堂老派火锅(三台店)</t>
  </si>
  <si>
    <t>古今一家火锅(三台店)</t>
  </si>
  <si>
    <t>转锅来旋转小火锅</t>
  </si>
  <si>
    <t>风情庭院火锅</t>
  </si>
  <si>
    <t>四通火锅(滨江店)</t>
  </si>
  <si>
    <t>宜陆捌鲜牛肉小火锅</t>
  </si>
  <si>
    <t>重庆棒棒鱼</t>
  </si>
  <si>
    <t>四通火锅</t>
  </si>
  <si>
    <t>土板凳老火锅</t>
  </si>
  <si>
    <t>剑门关豆花鱼</t>
  </si>
  <si>
    <t>火立方旋转小火锅</t>
  </si>
  <si>
    <t>佳勇小火锅</t>
  </si>
  <si>
    <t>黄妈妈自贡梭边鱼(三台店)</t>
  </si>
  <si>
    <t>杨肥肠小火锅(芦溪店)</t>
  </si>
  <si>
    <t>向阳老街火锅</t>
  </si>
  <si>
    <t>清锅·鱼乡(塔山店)</t>
  </si>
  <si>
    <t>川匠小吉旋转锅</t>
  </si>
  <si>
    <t>胖娃火锅</t>
  </si>
  <si>
    <t>郭氏天天鲜鱼</t>
  </si>
  <si>
    <t>好吃嘴串串火锅</t>
  </si>
  <si>
    <t>陈氏鱼庄</t>
  </si>
  <si>
    <t>九段香砂锅串串</t>
  </si>
  <si>
    <t>跷脚牛肉馆</t>
  </si>
  <si>
    <t>芳邻石锅鱼</t>
  </si>
  <si>
    <t>毛鱼头</t>
  </si>
  <si>
    <t>重庆黑豆花冷锅鱼(新鲁分店)</t>
  </si>
  <si>
    <t>煌佳小火锅</t>
  </si>
  <si>
    <t>湘洋羊肉汤锅</t>
  </si>
  <si>
    <t>香渝坊.老火锅</t>
  </si>
  <si>
    <t>67鸡兔馆</t>
  </si>
  <si>
    <t>汉城韩式年糕锅</t>
  </si>
  <si>
    <t>成都钢管厂小月君肝串串香</t>
  </si>
  <si>
    <t>土板凳自助火锅</t>
  </si>
  <si>
    <t>正宗简阳路边羊肉</t>
  </si>
  <si>
    <t>烧货小火锅</t>
  </si>
  <si>
    <t>小灶房砂锅串串</t>
  </si>
  <si>
    <t>洪湖藕王(芦溪店)</t>
  </si>
  <si>
    <t>一盆香冷锅鱼</t>
  </si>
  <si>
    <t>重庆吧食鲜鱼庄</t>
  </si>
  <si>
    <t>五味串串香</t>
  </si>
  <si>
    <t>老味火锅鸡</t>
  </si>
  <si>
    <t>印象美蛙鱼头</t>
  </si>
  <si>
    <t>沸腾香锅鱼</t>
  </si>
  <si>
    <t>世鸿旋转小火锅</t>
  </si>
  <si>
    <t>任记香嘴巴串串</t>
  </si>
  <si>
    <t>快餐三台冷锅鱼</t>
  </si>
  <si>
    <t>渝西康坊坨坨牛肉</t>
  </si>
  <si>
    <t>集客千城小郡肝铜罐串串(三台店)</t>
  </si>
  <si>
    <t>食尚自助火锅</t>
  </si>
  <si>
    <t>古今一家</t>
  </si>
  <si>
    <t>金满楼自助火锅</t>
  </si>
  <si>
    <t>转阁口牛杂火锅(三台总店)</t>
  </si>
  <si>
    <t>唐记煌砂锅串串香</t>
  </si>
  <si>
    <t>海锅哥</t>
  </si>
  <si>
    <t>牛骨火锅(西平直营店)</t>
  </si>
  <si>
    <t>聚丰园砂锅串串香</t>
  </si>
  <si>
    <t>龙门冷锅鱼</t>
  </si>
  <si>
    <t>久和砂锅串串香(古井店)</t>
  </si>
  <si>
    <t>新食尚火锅料理</t>
  </si>
  <si>
    <t>九久余味干锅汤锅</t>
  </si>
  <si>
    <t>便民小吃</t>
  </si>
  <si>
    <t>朱排骨</t>
  </si>
  <si>
    <t>牛犇串串香</t>
  </si>
  <si>
    <t>小渔村</t>
  </si>
  <si>
    <t>卤千汇火锅</t>
  </si>
  <si>
    <t>重庆九味王小火锅</t>
  </si>
  <si>
    <t>百味记小郡肝串串香</t>
  </si>
  <si>
    <t>尚滋味</t>
  </si>
  <si>
    <t>蜀南民居</t>
  </si>
  <si>
    <t>久香阁老火锅</t>
  </si>
  <si>
    <t>牛筋牛杂火锅</t>
  </si>
  <si>
    <t>巷子里头麻辣烫串串香</t>
  </si>
  <si>
    <t>成都钢管厂小郡肝串串香(芦溪店)</t>
  </si>
  <si>
    <t>老茶树生态庭院火锅</t>
  </si>
  <si>
    <t>久缘辣妈砂锅串串</t>
  </si>
  <si>
    <t>川言川味市井火锅</t>
  </si>
  <si>
    <t>宋氏尚品火锅</t>
  </si>
  <si>
    <t>笨山大叔</t>
  </si>
  <si>
    <t>无名老火锅</t>
  </si>
  <si>
    <t>元霸砂锅串串香</t>
  </si>
  <si>
    <t>滋味潼南太安鱼</t>
  </si>
  <si>
    <t>鲜可郡肝串串香(自助)</t>
  </si>
  <si>
    <t>福好汤锅</t>
  </si>
  <si>
    <t>刘记鲜牛肉火锅(芦溪店)</t>
  </si>
  <si>
    <t>船拐子鱼头火锅店</t>
  </si>
  <si>
    <t>麻辣先生火锅</t>
  </si>
  <si>
    <t>李记砂锅串串</t>
  </si>
  <si>
    <t>食里香</t>
  </si>
  <si>
    <t>久和砂锅串串香(富顺店)</t>
  </si>
  <si>
    <t>成都火锅鸡</t>
  </si>
  <si>
    <t>麻辣香火锅</t>
  </si>
  <si>
    <t>寿贵火锅</t>
  </si>
  <si>
    <t>久和砂锅串串香(秋林店)</t>
  </si>
  <si>
    <t>金港湾小火锅</t>
  </si>
  <si>
    <t>老红军自助火锅超市</t>
  </si>
  <si>
    <t>兄弟火锅(文华街)</t>
  </si>
  <si>
    <t>骨道香自助火锅</t>
  </si>
  <si>
    <t>卅子串串</t>
  </si>
  <si>
    <t>简阳九只羊肉汤锅</t>
  </si>
  <si>
    <t>胖哥老火锅</t>
  </si>
  <si>
    <t>酒瓜当火锅</t>
  </si>
  <si>
    <t>金旺火锅</t>
  </si>
  <si>
    <t>雁渔莱美食服务厅</t>
  </si>
  <si>
    <t>佳和火锅自助</t>
  </si>
  <si>
    <t>贵州花溪牛肉米线</t>
  </si>
  <si>
    <t>朝酒碗舞火锅</t>
  </si>
  <si>
    <t>蜀九农鲜菜老火锅</t>
  </si>
  <si>
    <t>小火锅</t>
  </si>
  <si>
    <t>天樾火锅</t>
  </si>
  <si>
    <t>叁陆玖小火锅</t>
  </si>
  <si>
    <t>鑫品原味特色火锅</t>
  </si>
  <si>
    <t>串串王</t>
  </si>
  <si>
    <t>大众火锅</t>
  </si>
  <si>
    <t>甩手掌柜串串香</t>
  </si>
  <si>
    <t>尚梓味砂锅串串</t>
  </si>
  <si>
    <t>九锅壹堂养生汤</t>
  </si>
  <si>
    <t>麻辣纯香</t>
  </si>
  <si>
    <t>嫦娥玉兔汤锅</t>
  </si>
  <si>
    <t>春晖火锅</t>
  </si>
  <si>
    <t>煌伯串串香(三台店)</t>
  </si>
  <si>
    <t>重庆渝江老火锅</t>
  </si>
  <si>
    <t>陈银娃火锅店</t>
  </si>
  <si>
    <t>梓缘旋转小火锅</t>
  </si>
  <si>
    <t>乐山大众串串香北坝店(北坝店)</t>
  </si>
  <si>
    <t>川西坝子火锅</t>
  </si>
  <si>
    <t>乡坝坝庭院火锅</t>
  </si>
  <si>
    <t>喜相迎自由火锅城</t>
  </si>
  <si>
    <t>鲜煮回旋小火锅</t>
  </si>
  <si>
    <t>大杂汇老火锅</t>
  </si>
  <si>
    <t>渝和麻麻鱼府</t>
  </si>
  <si>
    <t>吴三火锅</t>
  </si>
  <si>
    <t>庆园村.鲜菜火锅</t>
  </si>
  <si>
    <t>新食代小火锅</t>
  </si>
  <si>
    <t>吧适鲜兔火锅</t>
  </si>
  <si>
    <t>猪肚鸡蒸菜馆</t>
  </si>
  <si>
    <t>鸿方运鲜菜原味老火锅</t>
  </si>
  <si>
    <t>一鸣土鸡中餐</t>
  </si>
  <si>
    <t>辣妹串串香</t>
  </si>
  <si>
    <t>打灯笼豆花串串</t>
  </si>
  <si>
    <t>关刀即时捞</t>
  </si>
  <si>
    <t>农家芋儿肥肠鸡</t>
  </si>
  <si>
    <t>唐记煌砂锅串串三台总店</t>
  </si>
  <si>
    <t>口水留砂锅串串</t>
  </si>
  <si>
    <t>旺客来旋转小火锅</t>
  </si>
  <si>
    <t>覃姐活鱼馆</t>
  </si>
  <si>
    <t>乐家厨房特色郭场火锅鸡</t>
  </si>
  <si>
    <t>三峡人家活鱼馆</t>
  </si>
  <si>
    <t>三峡石锅鱼</t>
  </si>
  <si>
    <t>一品鲜活鱼馆</t>
  </si>
  <si>
    <t>三峡活鱼馆餐饮住宿</t>
  </si>
  <si>
    <t>颜老六活鱼馆</t>
  </si>
  <si>
    <t>德兴活鱼馆</t>
  </si>
  <si>
    <t>楚味轩餐馆</t>
  </si>
  <si>
    <t>三国鱼府</t>
  </si>
  <si>
    <t>胖哥活鱼馆</t>
  </si>
  <si>
    <t>土鸡活鱼馆</t>
  </si>
  <si>
    <t>堡岛活鱼馆</t>
  </si>
  <si>
    <t>好再来客栈</t>
  </si>
  <si>
    <t>锅目吥忘转转锅</t>
  </si>
  <si>
    <t>小龙海兔肉主题餐厅</t>
  </si>
  <si>
    <t>牛百鲜牛腩煲</t>
  </si>
  <si>
    <t>明溪县牛满满</t>
  </si>
  <si>
    <t>骨之味(三明万达店)</t>
  </si>
  <si>
    <t>亲爱的郭·功能沙拉小火锅</t>
  </si>
  <si>
    <t>大渝火锅(三明万达店)</t>
  </si>
  <si>
    <t>大花轿成都老火锅</t>
  </si>
  <si>
    <t>串天下</t>
  </si>
  <si>
    <t>三不牛腩</t>
  </si>
  <si>
    <t>七婆庖厨匠心</t>
  </si>
  <si>
    <t>悦享来(万达店)</t>
  </si>
  <si>
    <t>磁器口火锅</t>
  </si>
  <si>
    <t>八合府汕头牛肉火锅店</t>
  </si>
  <si>
    <t>犇牛火锅</t>
  </si>
  <si>
    <t>千百度石锅鱼</t>
  </si>
  <si>
    <t>广源猪肚鸡</t>
  </si>
  <si>
    <t>培都火锅(建宁店)</t>
  </si>
  <si>
    <t>正膳牛肉</t>
  </si>
  <si>
    <t>脸谱重庆鲜菜火锅</t>
  </si>
  <si>
    <t>醉仙湖石锅鱼</t>
  </si>
  <si>
    <t>古乐牛香火锅</t>
  </si>
  <si>
    <t>小龙坎老火锅(阳光城店)</t>
  </si>
  <si>
    <t>巧婶串串火锅</t>
  </si>
  <si>
    <t>山城火锅店</t>
  </si>
  <si>
    <t>虾吃虾涮</t>
  </si>
  <si>
    <t>旺巴蜀小月君肝火锅串串香(三明大田店)</t>
  </si>
  <si>
    <t>二回熟台式涮涮锅</t>
  </si>
  <si>
    <t>德庄火锅(三明万达店)</t>
  </si>
  <si>
    <t>渝人码头重庆老火锅</t>
  </si>
  <si>
    <t>横街牛肉</t>
  </si>
  <si>
    <t>潮汕牛馆火锅城</t>
  </si>
  <si>
    <t>重庆小木凳怀旧火锅(尤溪店)</t>
  </si>
  <si>
    <t>壹号牛肉馆黄牛肉火锅</t>
  </si>
  <si>
    <t>澳门豆捞(三明店)</t>
  </si>
  <si>
    <t>四川婆鲜鱼馆</t>
  </si>
  <si>
    <t>旺巴蜀小珺肝火锅串串香(沃尔玛店)</t>
  </si>
  <si>
    <t>沙县牛魔王自助餐厅</t>
  </si>
  <si>
    <t>雄记火锅</t>
  </si>
  <si>
    <t>all blue</t>
  </si>
  <si>
    <t>水南田鸡王</t>
  </si>
  <si>
    <t>德庄(悦禾汇广场店)</t>
  </si>
  <si>
    <t>旺巴蜀小郡肝火锅串串香</t>
  </si>
  <si>
    <t>德庄火锅(沙县店)</t>
  </si>
  <si>
    <t>三明鲍王楚姬</t>
  </si>
  <si>
    <t>重庆麻辣火锅</t>
  </si>
  <si>
    <t>渝香隆重庆火锅城(沙县店)</t>
  </si>
  <si>
    <t>二當家火锅串串</t>
  </si>
  <si>
    <t>大花轿成都老火锅(永安店)</t>
  </si>
  <si>
    <t>粤海记</t>
  </si>
  <si>
    <t>大块牛肉馆</t>
  </si>
  <si>
    <t>龙门石锅鱼(尤溪水东店)</t>
  </si>
  <si>
    <t>尚捞时尚港式捞吧(永安店)</t>
  </si>
  <si>
    <t>潮牛火锅</t>
  </si>
  <si>
    <t>吃点串串(永嘉店)</t>
  </si>
  <si>
    <t>阿旺麻辣烫小火锅</t>
  </si>
  <si>
    <t>德庄火锅(宁化店)</t>
  </si>
  <si>
    <t>叶记汕头牛肉火锅店</t>
  </si>
  <si>
    <t>重燚火锅</t>
  </si>
  <si>
    <t>潮州牛肉火锅(七峰路店)</t>
  </si>
  <si>
    <t>亲爱的郭(沙县店)</t>
  </si>
  <si>
    <t>川西坝子(月满大江店)</t>
  </si>
  <si>
    <t>醉得意8元醉排骨</t>
  </si>
  <si>
    <t>贵州牛肉火锅(大小街店)</t>
  </si>
  <si>
    <t>吉鼎煌鲜牛肉火锅城(尤溪店)</t>
  </si>
  <si>
    <t>三不牛腩火锅店</t>
  </si>
  <si>
    <t>临江门</t>
  </si>
  <si>
    <t>潮汕合福诚牛肉火锅</t>
  </si>
  <si>
    <t>旺巴蜀火锅串串香将乐店</t>
  </si>
  <si>
    <t>重庆火锅店</t>
  </si>
  <si>
    <t>范记鲜鱼片汤(新华店)</t>
  </si>
  <si>
    <t>小胫肝串串香</t>
  </si>
  <si>
    <t>重庆培都火锅</t>
  </si>
  <si>
    <t>石婆婆烧公鸡</t>
  </si>
  <si>
    <t>屋头串串(沙县店)</t>
  </si>
  <si>
    <t>369魔虾羊蝎子</t>
  </si>
  <si>
    <t>龙岩牛肉店</t>
  </si>
  <si>
    <t>永辉牛肉店</t>
  </si>
  <si>
    <t>老社长酒楼</t>
  </si>
  <si>
    <t>潮汕牛掌柜</t>
  </si>
  <si>
    <t>西华牛肉</t>
  </si>
  <si>
    <t>听画意境餐厅新派养生火锅</t>
  </si>
  <si>
    <t>清流羊肉馆</t>
  </si>
  <si>
    <t>围上炉火锅串串</t>
  </si>
  <si>
    <t>老成都冒菜火锅</t>
  </si>
  <si>
    <t>柠檬鱼(左海店)</t>
  </si>
  <si>
    <t>会稽山山城鱼庄(N0:将乐002)</t>
  </si>
  <si>
    <t>大丰收脆鱼(三明万达店)</t>
  </si>
  <si>
    <t>贝勒爷</t>
  </si>
  <si>
    <t>望蜀阁火锅</t>
  </si>
  <si>
    <t>重庆大龍火锅</t>
  </si>
  <si>
    <t>客家牛肉店</t>
  </si>
  <si>
    <t>友味自助餐厅</t>
  </si>
  <si>
    <t>明记海鲜火锅</t>
  </si>
  <si>
    <t>盟煮小火锅</t>
  </si>
  <si>
    <t>8元醉排骨醉得意</t>
  </si>
  <si>
    <t>忠旺楼</t>
  </si>
  <si>
    <t>乡里人家特色鱼庄</t>
  </si>
  <si>
    <t>阿廖牛肉店</t>
  </si>
  <si>
    <t>签年时光串串香</t>
  </si>
  <si>
    <t>六婆串串香火锅(沙县店)</t>
  </si>
  <si>
    <t>小巷边边小郡肝</t>
  </si>
  <si>
    <t>十柒门重庆老火锅</t>
  </si>
  <si>
    <t>七婆串串香火锅(沙县店)</t>
  </si>
  <si>
    <t>贵州牛肉火锅</t>
  </si>
  <si>
    <t>老宅门重庆火锅</t>
  </si>
  <si>
    <t>重庆石锅鱼</t>
  </si>
  <si>
    <t>重庆小天府</t>
  </si>
  <si>
    <t>开辉牛肉店</t>
  </si>
  <si>
    <t>龙岩老牌牛肉店分店</t>
  </si>
  <si>
    <t>蒸汽鲜锅</t>
  </si>
  <si>
    <t>欢辣颂串串香(府前东路店)</t>
  </si>
  <si>
    <t>旺巴蜀小郡肝串串香火锅(三明市旗舰店)</t>
  </si>
  <si>
    <t>郭小七杯杯串</t>
  </si>
  <si>
    <t>美食城牛肉馆</t>
  </si>
  <si>
    <t>阿珠粿条老店</t>
  </si>
  <si>
    <t>牛满满潮汕牛肉火锅(城关店)</t>
  </si>
  <si>
    <t>锅进</t>
  </si>
  <si>
    <t>牛魔王牛肉店</t>
  </si>
  <si>
    <t>味新牛肉店</t>
  </si>
  <si>
    <t>燕城串串香火锅</t>
  </si>
  <si>
    <t>旺巴蜀火锅串串香</t>
  </si>
  <si>
    <t>二回熟涮涮锅(万达店)</t>
  </si>
  <si>
    <t>小木凳怀旧火锅</t>
  </si>
  <si>
    <t>川香渔火锅</t>
  </si>
  <si>
    <t>沙县小木凳怀旧火锅</t>
  </si>
  <si>
    <t>陈C活鱼馆</t>
  </si>
  <si>
    <t>港式时尚豆捞</t>
  </si>
  <si>
    <t>65度c美蛙鱼头火锅</t>
  </si>
  <si>
    <t>鸣羊天下</t>
  </si>
  <si>
    <t>范记鲜鱼片汤</t>
  </si>
  <si>
    <t>涮山河火锅餐厅(大田店)</t>
  </si>
  <si>
    <t>沙县美味羊东山餐馆</t>
  </si>
  <si>
    <t>严氏肉棒火锅店</t>
  </si>
  <si>
    <t>签佰度串串香</t>
  </si>
  <si>
    <t>鑫农家客家菜馆</t>
  </si>
  <si>
    <t>黄记木桶鱼</t>
  </si>
  <si>
    <t>上上味牛肉店</t>
  </si>
  <si>
    <t>老膳品驴肉火锅店</t>
  </si>
  <si>
    <t>广东牛肉馆</t>
  </si>
  <si>
    <t>食尚火锅城</t>
  </si>
  <si>
    <t>膳品驴肉火锅(开辉店)</t>
  </si>
  <si>
    <t>德庄火锅(新华都店)</t>
  </si>
  <si>
    <t>叙旧料理店</t>
  </si>
  <si>
    <t>厨禾音乐主题餐厅</t>
  </si>
  <si>
    <t>旺巴蜀钢管总厂小月君肝火锅串串香(三明宁化店)</t>
  </si>
  <si>
    <t>六婆串串香火锅(尤溪店)</t>
  </si>
  <si>
    <t>十柒哥重庆老火锅</t>
  </si>
  <si>
    <t>牛到家潮汕牛肉火锅</t>
  </si>
  <si>
    <t>小巷边边</t>
  </si>
  <si>
    <t>Mr Lin海南椰子鸡</t>
  </si>
  <si>
    <t>大丰收鱼庄</t>
  </si>
  <si>
    <t>康知味美食坊</t>
  </si>
  <si>
    <t>好实惠鱼庄</t>
  </si>
  <si>
    <t>小成都</t>
  </si>
  <si>
    <t>竹上签串串火锅(万星广场店)</t>
  </si>
  <si>
    <t>犇牛牪潮汕牛肉火锅</t>
  </si>
  <si>
    <t>这里鲜牛火锅</t>
  </si>
  <si>
    <t>三明市三元区牛满满火锅店</t>
  </si>
  <si>
    <t>莘口小明熏鸭老店</t>
  </si>
  <si>
    <t>串越蜀道</t>
  </si>
  <si>
    <t>通吃門·新派涮烤主义餐厅</t>
  </si>
  <si>
    <t>火火柴火鸡</t>
  </si>
  <si>
    <t>饿了爸海鲜自助烤肉火锅</t>
  </si>
  <si>
    <t>x先生在成都</t>
  </si>
  <si>
    <t>六婆串串香</t>
  </si>
  <si>
    <t>李记大丰收魚庄(大田店)</t>
  </si>
  <si>
    <t>玉林串串香</t>
  </si>
  <si>
    <t>正宗龙岩牛肉店</t>
  </si>
  <si>
    <t>萍姐烧烤</t>
  </si>
  <si>
    <t>重庆小木凳怀旧火锅</t>
  </si>
  <si>
    <t>二货大排档</t>
  </si>
  <si>
    <t>简餐·唐</t>
  </si>
  <si>
    <t>香香火锅城</t>
  </si>
  <si>
    <t>柠檬鱼</t>
  </si>
  <si>
    <t>膳品驴肉火锅</t>
  </si>
  <si>
    <t>合福城牛肉火锅(乾龙市场店)</t>
  </si>
  <si>
    <t>海岛鲜厨(好多多店)</t>
  </si>
  <si>
    <t>嘟噜噜自助火锅</t>
  </si>
  <si>
    <t>欢乐牛香</t>
  </si>
  <si>
    <t>晓得自助火锅</t>
  </si>
  <si>
    <t>那一家青岛扎啤</t>
  </si>
  <si>
    <t>正宗重庆幺妹子老火锅</t>
  </si>
  <si>
    <t>千岛湖蒸汽鱼庄</t>
  </si>
  <si>
    <t>德庄火锅(永安店)</t>
  </si>
  <si>
    <t>牛联旺坊潮汕牛肉火锅店</t>
  </si>
  <si>
    <t>鼎鲜牛肉馆</t>
  </si>
  <si>
    <t>川味四季老火锅</t>
  </si>
  <si>
    <t>老地方特色羊腿全羊</t>
  </si>
  <si>
    <t>牛满满潮汕牛肉火锅</t>
  </si>
  <si>
    <t>鲜鱼汤</t>
  </si>
  <si>
    <t>芙蓉城重庆特色火锅</t>
  </si>
  <si>
    <t>牛签签串串香(建宁店)</t>
  </si>
  <si>
    <t>炭烤火锅城</t>
  </si>
  <si>
    <t>签味王串串香</t>
  </si>
  <si>
    <t>古乐牛香</t>
  </si>
  <si>
    <t>小郡肝串串香(燕郡店)</t>
  </si>
  <si>
    <t>皇族世家牛排</t>
  </si>
  <si>
    <t>有余家石锅鱼</t>
  </si>
  <si>
    <t>蜀味印象老火锅</t>
  </si>
  <si>
    <t>鸡煲王</t>
  </si>
  <si>
    <t>养生羊肉王</t>
  </si>
  <si>
    <t>花木兰串串火锅</t>
  </si>
  <si>
    <t>红天下火锅大排档</t>
  </si>
  <si>
    <t>小成都火锅</t>
  </si>
  <si>
    <t>六婆串串香(金鼎城店)</t>
  </si>
  <si>
    <t>肉蟹煲</t>
  </si>
  <si>
    <t>部队火锅</t>
  </si>
  <si>
    <t>成都串串锅</t>
  </si>
  <si>
    <t>味觉主宰冷锅串串杯(五中店)</t>
  </si>
  <si>
    <t>五里桥牛肉店</t>
  </si>
  <si>
    <t>晓叫天火锅食府(麻辣烫将乐店)</t>
  </si>
  <si>
    <t>厦桥羊肉火锅</t>
  </si>
  <si>
    <t>韩式泡菜火锅</t>
  </si>
  <si>
    <t>旋转火锅</t>
  </si>
  <si>
    <t>有明安徽羊肉火锅</t>
  </si>
  <si>
    <t>大众牛肉火锅</t>
  </si>
  <si>
    <t>台湾刷刷锅</t>
  </si>
  <si>
    <t>叶记潮牛坊</t>
  </si>
  <si>
    <t>老成都旋转火锅</t>
  </si>
  <si>
    <t>万豪酒楼</t>
  </si>
  <si>
    <t>老街鲜捞</t>
  </si>
  <si>
    <t>正宗客家牛肉店</t>
  </si>
  <si>
    <t>艺吓牛肉馆</t>
  </si>
  <si>
    <t>旺旺火锅</t>
  </si>
  <si>
    <t>二师兄小火锅</t>
  </si>
  <si>
    <t>宁达新石锅鱼(外滩一号店)</t>
  </si>
  <si>
    <t>小月君肝串串香</t>
  </si>
  <si>
    <t>重庆老巷子老火锅</t>
  </si>
  <si>
    <t>南口味中味鲜鱼馆</t>
  </si>
  <si>
    <t>沸洋洋外卖小火锅</t>
  </si>
  <si>
    <t>陈王府老北京火锅(西门店)</t>
  </si>
  <si>
    <t>好再来牛肉馆</t>
  </si>
  <si>
    <t>老妈私房鱼头</t>
  </si>
  <si>
    <t>花木兰骨头王火锅店</t>
  </si>
  <si>
    <t>羊蝎子火锅</t>
  </si>
  <si>
    <t>新派川菜重庆火锅(车站饭店)</t>
  </si>
  <si>
    <t>罗记晋江牛肉馆</t>
  </si>
  <si>
    <t>泉秀牛肉店(东方花园店)</t>
  </si>
  <si>
    <t>川味火锅大饭店</t>
  </si>
  <si>
    <t>重庆特色火锅鱼</t>
  </si>
  <si>
    <t>京城一锅羊蝎子火锅</t>
  </si>
  <si>
    <t>淘汰郎小火锅(三明店)</t>
  </si>
  <si>
    <t>辣翻你老北京铜碳火锅</t>
  </si>
  <si>
    <t>人生一串(景鸿店)</t>
  </si>
  <si>
    <t>龙岩牛肉系列</t>
  </si>
  <si>
    <t>田园居羊肉火锅店</t>
  </si>
  <si>
    <t>川味牛肉火锅店</t>
  </si>
  <si>
    <t>黑逗</t>
  </si>
  <si>
    <t>清流鲜鱼馆</t>
  </si>
  <si>
    <t>正宗北京火锅羊蝎子</t>
  </si>
  <si>
    <t>贵州牛羊火锅</t>
  </si>
  <si>
    <t>蜀窑砂罐串串(永安店)</t>
  </si>
  <si>
    <t>二宝牛肉火锅排档</t>
  </si>
  <si>
    <t>锅掌门</t>
  </si>
  <si>
    <t>梁公子串串香</t>
  </si>
  <si>
    <t>三明丰禾西华牛肉火锅</t>
  </si>
  <si>
    <t>串来串趣串串香火锅</t>
  </si>
  <si>
    <t>亲爱的</t>
  </si>
  <si>
    <t>重庆飘香鱼庄</t>
  </si>
  <si>
    <t>花场咯摊</t>
  </si>
  <si>
    <t>槐南牛肉店</t>
  </si>
  <si>
    <t>宫廷石锅鱼</t>
  </si>
  <si>
    <t>乌鱼庄</t>
  </si>
  <si>
    <t>老兵石锅鱼</t>
  </si>
  <si>
    <t>原野牛肉馆</t>
  </si>
  <si>
    <t>鱼夫子鱼庄</t>
  </si>
  <si>
    <t>龙岭粿条老店</t>
  </si>
  <si>
    <t>阿柳粿条老店</t>
  </si>
  <si>
    <t>食来运转</t>
  </si>
  <si>
    <t>蜀签签成都特色串串香</t>
  </si>
  <si>
    <t>知味居(列西街店)</t>
  </si>
  <si>
    <t>郑氏石锅鱼</t>
  </si>
  <si>
    <t>自牛地</t>
  </si>
  <si>
    <t>龙岩土楼牛肉店</t>
  </si>
  <si>
    <t>永安市一品牛鲜牛肉火锅私房菜</t>
  </si>
  <si>
    <t>钟氏牛肉店</t>
  </si>
  <si>
    <t>鲜丰牛肉馆</t>
  </si>
  <si>
    <t>新莒洋鱼庄</t>
  </si>
  <si>
    <t>多彩面点</t>
  </si>
  <si>
    <t>阿兰粿条老店(东坡店)</t>
  </si>
  <si>
    <t>初恋故事</t>
  </si>
  <si>
    <t>鸿源猪肚鸡</t>
  </si>
  <si>
    <t>远香豆腐皮</t>
  </si>
  <si>
    <t>锅锅乐迷踪蟹</t>
  </si>
  <si>
    <t>贵州牛羊火锅城</t>
  </si>
  <si>
    <t>皇叔冒菜</t>
  </si>
  <si>
    <t>小羊官羊肉馆</t>
  </si>
  <si>
    <t>顽牛钢管厂小月君肝串串香</t>
  </si>
  <si>
    <t>老北京铜火锅</t>
  </si>
  <si>
    <t>重庆乡水源火锅店</t>
  </si>
  <si>
    <t>泉州沈记牛肉店</t>
  </si>
  <si>
    <t>周记猪肚鸡</t>
  </si>
  <si>
    <t>清水小筑</t>
  </si>
  <si>
    <t>粤味养生火锅</t>
  </si>
  <si>
    <t>龙门豆花鱼</t>
  </si>
  <si>
    <t>老凯牛肉</t>
  </si>
  <si>
    <t>美味客家牛肉店</t>
  </si>
  <si>
    <t>霞记牛肉火锅</t>
  </si>
  <si>
    <t>鼎鼎香火锅</t>
  </si>
  <si>
    <t>黄椒仔柠檬鱼</t>
  </si>
  <si>
    <t>新市南路土鸡土鸭店</t>
  </si>
  <si>
    <t>老佛爷･铜炉蛙锅(三明万达店)</t>
  </si>
  <si>
    <t>十三先生.博</t>
  </si>
  <si>
    <t>阿兰客家牛肉店</t>
  </si>
  <si>
    <t>小兰火锅鱼</t>
  </si>
  <si>
    <t>屋头串串(宁阳御景店)</t>
  </si>
  <si>
    <t>小郑牛肉店</t>
  </si>
  <si>
    <t>河田鸡风味馆</t>
  </si>
  <si>
    <t>六小合油炸串串</t>
  </si>
  <si>
    <t>馋·猫撸串吧</t>
  </si>
  <si>
    <t>美家园火锅城</t>
  </si>
  <si>
    <t>功牛宴火锅</t>
  </si>
  <si>
    <t>蓉姐牛肉店</t>
  </si>
  <si>
    <t>壹号排档</t>
  </si>
  <si>
    <t>森荣牛肉店</t>
  </si>
  <si>
    <t>啊英牛肉店(阳光店)</t>
  </si>
  <si>
    <t>味鲜佳鱼片汤</t>
  </si>
  <si>
    <t>城南巷 成都市井火锅</t>
  </si>
  <si>
    <t>意人忆锅(锦绣福田店)</t>
  </si>
  <si>
    <t>春天里</t>
  </si>
  <si>
    <t>川味石锅鱼</t>
  </si>
  <si>
    <t>香锅鱼</t>
  </si>
  <si>
    <t>绿意人家</t>
  </si>
  <si>
    <t>回味鱼庄</t>
  </si>
  <si>
    <t>陈记砂锅菜</t>
  </si>
  <si>
    <t>岩城羊蝎子店</t>
  </si>
  <si>
    <t>宁化客家小吃修老店</t>
  </si>
  <si>
    <t>晓巷筒骨火锅</t>
  </si>
  <si>
    <t>久久香石锅鱼</t>
  </si>
  <si>
    <t>余记牛肉馆</t>
  </si>
  <si>
    <t>老罗饭店</t>
  </si>
  <si>
    <t>正宗龙岩客家牛肉店</t>
  </si>
  <si>
    <t>天添鱼片汤</t>
  </si>
  <si>
    <t>张记贵州牛肉馆</t>
  </si>
  <si>
    <t>啊荣牛肉</t>
  </si>
  <si>
    <t>墨老板美味小火锅</t>
  </si>
  <si>
    <t>小胖子猪肚鸡</t>
  </si>
  <si>
    <t>味全牛肉店</t>
  </si>
  <si>
    <t>客当家牛肉馆</t>
  </si>
  <si>
    <t>颂缘牛肉店</t>
  </si>
  <si>
    <t>369鱼馆</t>
  </si>
  <si>
    <t>阿城牛货(福建三明宁化县店)</t>
  </si>
  <si>
    <t>阿明牛肉店</t>
  </si>
  <si>
    <t>五号河鱼店</t>
  </si>
  <si>
    <t>家园鱼庄</t>
  </si>
  <si>
    <t>药膳鸡锅</t>
  </si>
  <si>
    <t>蛙来啦火锅(沙县店)</t>
  </si>
  <si>
    <t>叶记汕头牛肉火锅</t>
  </si>
  <si>
    <t>老伍牛肉店</t>
  </si>
  <si>
    <t>重庆味过把瘾山城老火锅</t>
  </si>
  <si>
    <t>聂三耳鹅肠火锅</t>
  </si>
  <si>
    <t>周老幺豆干火锅</t>
  </si>
  <si>
    <t>裁心毛肚</t>
  </si>
  <si>
    <t>荞饭土鸡豆花</t>
  </si>
  <si>
    <t>朱记六龙豆干火锅</t>
  </si>
  <si>
    <t>爱上星月古兰</t>
  </si>
  <si>
    <t>大方彭氏黑山羊肉粉</t>
  </si>
  <si>
    <t>川渝火锅(力帆北路)</t>
  </si>
  <si>
    <t>单家湾蛮牛配凤凰火锅</t>
  </si>
  <si>
    <t>味纯园火锅店</t>
  </si>
  <si>
    <t>一招鲜</t>
  </si>
  <si>
    <t>滋补萝卜鸭</t>
  </si>
  <si>
    <t>老麻园黄犇牛肉</t>
  </si>
  <si>
    <t>王果汤锅羊肉粉(毕节分店)</t>
  </si>
  <si>
    <t>苗王谷</t>
  </si>
  <si>
    <t>员外码头</t>
  </si>
  <si>
    <t>张记牛肉火锅</t>
  </si>
  <si>
    <t>印象烙锅</t>
  </si>
  <si>
    <t>串串香火锅(外贸路店)</t>
  </si>
  <si>
    <t>胖嘟骨汤火锅</t>
  </si>
  <si>
    <t>五味源咸水鸭羊庄</t>
  </si>
  <si>
    <t>德国慕尼黑</t>
  </si>
  <si>
    <t>定安骨头汤仙沟牛肉</t>
  </si>
  <si>
    <t>重庆顺天肥牛火锅串串</t>
  </si>
  <si>
    <t>独一风木桶喷泉火锅(三原店)</t>
  </si>
  <si>
    <t>美味鱼庄</t>
  </si>
  <si>
    <t>鱼一哥绿色火锅</t>
  </si>
  <si>
    <t>壹鼎旺</t>
  </si>
  <si>
    <t>三明市味华香牛肉</t>
  </si>
  <si>
    <t>大丰收</t>
  </si>
  <si>
    <t>瑞云渔府</t>
  </si>
  <si>
    <t>沸腾鱼村</t>
  </si>
  <si>
    <t>妙味牛肉店</t>
  </si>
  <si>
    <t>阿莲风味牛肉店</t>
  </si>
  <si>
    <t>林品汤锅</t>
  </si>
  <si>
    <t>客家情火锅排档</t>
  </si>
  <si>
    <t>永安粿条店</t>
  </si>
  <si>
    <t>炭木香</t>
  </si>
  <si>
    <t>旺旺砂锅·牛系列</t>
  </si>
  <si>
    <t>土鸡土鸭店</t>
  </si>
  <si>
    <t>树鑫自动化设备有限公司</t>
  </si>
  <si>
    <t>川辣壹号</t>
  </si>
  <si>
    <t>南门牛肉店</t>
  </si>
  <si>
    <t>凤吉土鸡</t>
  </si>
  <si>
    <t>徐碧小火锅店</t>
  </si>
  <si>
    <t>白米饭鱼片汤</t>
  </si>
  <si>
    <t>老牌客家牛肉店</t>
  </si>
  <si>
    <t>阿香婆(中山店)</t>
  </si>
  <si>
    <t>串天下(列东店)</t>
  </si>
  <si>
    <t>梁记牛肉店</t>
  </si>
  <si>
    <t>文英牛肉店</t>
  </si>
  <si>
    <t>睿宇旋转烤涮</t>
  </si>
  <si>
    <t>重庆传统小火锅</t>
  </si>
  <si>
    <t>原味猪肚鸡</t>
  </si>
  <si>
    <t>原始人烧烤(外滩店)</t>
  </si>
  <si>
    <t>泡菜鱼庄</t>
  </si>
  <si>
    <t>味你而来</t>
  </si>
  <si>
    <t>岩城鱼片汤</t>
  </si>
  <si>
    <t>自家小火锅(陈大店)</t>
  </si>
  <si>
    <t>潮汕牛肉火锅城</t>
  </si>
  <si>
    <t>正膳t2</t>
  </si>
  <si>
    <t>臻品猪肚鸡</t>
  </si>
  <si>
    <t>串隐君</t>
  </si>
  <si>
    <t>冰乐青岛扎啤</t>
  </si>
  <si>
    <t>周记贵州苗乡参鱼片火锅</t>
  </si>
  <si>
    <t>新出炉(金茂广场店)</t>
  </si>
  <si>
    <t>四海饭店</t>
  </si>
  <si>
    <t>三明市尤溪优味馆</t>
  </si>
  <si>
    <t>安徽纯滋味火锅</t>
  </si>
  <si>
    <t>亿田集成灶</t>
  </si>
  <si>
    <t>古乐牛香牛杂火锅</t>
  </si>
  <si>
    <t>尊仕旋转火锅</t>
  </si>
  <si>
    <t>重庆李记串串香火锅</t>
  </si>
  <si>
    <t>来尚瘾海鲜自助烤肉火锅</t>
  </si>
  <si>
    <t>台湾水晶锅(三明学院南门店)</t>
  </si>
  <si>
    <t>郡主驾到小郡肝火锅串串</t>
  </si>
  <si>
    <t>爱福蛙</t>
  </si>
  <si>
    <t>赞百佳牛肉火锅</t>
  </si>
  <si>
    <t>泡椒田鸡王</t>
  </si>
  <si>
    <t>宫廷石锅鱼火锅</t>
  </si>
  <si>
    <t>上格牛肉火锅</t>
  </si>
  <si>
    <t>铺头糟粕醋海鲜火锅</t>
  </si>
  <si>
    <t>淘鲜·海鲜锅锅粥(三水店)</t>
  </si>
  <si>
    <t>福合埕汕头牛肉火锅店(同福美食城店)</t>
  </si>
  <si>
    <t>野山椒•老火锅(恒福新里程店)</t>
  </si>
  <si>
    <t>蜀八婆鲍鱼鸡煲虾</t>
  </si>
  <si>
    <t>摩能肉蟹煲(三水广场店)</t>
  </si>
  <si>
    <t>君来顺养生猪肚鸡火锅(三水广场店)</t>
  </si>
  <si>
    <t>陈记御膳汤(皇帝汤的牛肉火锅)</t>
  </si>
  <si>
    <t>鸿记牛肉火锅</t>
  </si>
  <si>
    <t>椰小婉·原生态椰子鸡(三水广场店)</t>
  </si>
  <si>
    <t>竹乡居</t>
  </si>
  <si>
    <t>宽欢</t>
  </si>
  <si>
    <t>食惠鲜</t>
  </si>
  <si>
    <t>大自然羊庄</t>
  </si>
  <si>
    <t>小龙坎老火锅(三水万达店)</t>
  </si>
  <si>
    <t>淼福猪肚鸡(三水总店)</t>
  </si>
  <si>
    <t>东灶鱼头火锅(三水冠军城店)</t>
  </si>
  <si>
    <t>福满楼饭店·椰子文昌鸡五香牛杂煲</t>
  </si>
  <si>
    <t>渝情未了重庆火锅(新达街店)</t>
  </si>
  <si>
    <t>海汕记潮汕牛肉火锅(三水店)</t>
  </si>
  <si>
    <t>长四嫂</t>
  </si>
  <si>
    <t>假日驰名猪肚包鸡(西南店)</t>
  </si>
  <si>
    <t>木瓜芦荟鸡</t>
  </si>
  <si>
    <t>豆豆火锅串串香(三水财经店)</t>
  </si>
  <si>
    <t>签尚佰味火锅串串(新明珠店)</t>
  </si>
  <si>
    <t>香鼎記汕头牛肉店</t>
  </si>
  <si>
    <t>倩欣美食</t>
  </si>
  <si>
    <t>NOBiBi Tea</t>
  </si>
  <si>
    <t>二娃农庄</t>
  </si>
  <si>
    <t>傣妹休闲时尚火锅(三水广场店)</t>
  </si>
  <si>
    <t>粤来越牛潮汕牛肉火锅</t>
  </si>
  <si>
    <t>壹号土鸡(三水广场店)</t>
  </si>
  <si>
    <t>铭记黄牛肉</t>
  </si>
  <si>
    <t>河沙焗鸡</t>
  </si>
  <si>
    <t>珍奇爱琴海餐厅</t>
  </si>
  <si>
    <t>独一处驴庄</t>
  </si>
  <si>
    <t>重庆仔串串火锅(烤鱼烧烤宵夜)</t>
  </si>
  <si>
    <t>一鹅一农庄</t>
  </si>
  <si>
    <t>好地方(沙头大道店)</t>
  </si>
  <si>
    <t>一品柠檬鱼(德兴路店)</t>
  </si>
  <si>
    <t>人参猪肚鸡</t>
  </si>
  <si>
    <t>海底捞火锅(新动力广场店)</t>
  </si>
  <si>
    <t>淼祥猪肚鸡(沙头店)</t>
  </si>
  <si>
    <t>蒲坑生态鱼庄(华兴路店)</t>
  </si>
  <si>
    <t>泰妹火锅</t>
  </si>
  <si>
    <t>海南东山羊莊(大塘工业园 金宝山宾馆旁)</t>
  </si>
  <si>
    <t>签签起舞小郡肝串串香(冠军城店)</t>
  </si>
  <si>
    <t>醋坊美食(教育中路店)</t>
  </si>
  <si>
    <t>鸽味轩火锅店</t>
  </si>
  <si>
    <t>返寻味</t>
  </si>
  <si>
    <t>魅力牛香(三溪旗舰店)</t>
  </si>
  <si>
    <t>大渔农</t>
  </si>
  <si>
    <t>山羊羊庄</t>
  </si>
  <si>
    <t>龙顺轩</t>
  </si>
  <si>
    <t>泓伟鲜食府</t>
  </si>
  <si>
    <t>状元·药膳鸡坊</t>
  </si>
  <si>
    <t>世伟醋庄</t>
  </si>
  <si>
    <t>淼福猪肚鸡</t>
  </si>
  <si>
    <t>星蜀荟</t>
  </si>
  <si>
    <t>冬瓜盅</t>
  </si>
  <si>
    <t>醋坊美食</t>
  </si>
  <si>
    <t>醋回味一煲(新动力广场店)</t>
  </si>
  <si>
    <t>天麻鱼头煲</t>
  </si>
  <si>
    <t>班花串串火锅麻辣烫</t>
  </si>
  <si>
    <t>鱼都德</t>
  </si>
  <si>
    <t>羊庄</t>
  </si>
  <si>
    <t>洲边爱醋坊</t>
  </si>
  <si>
    <t>新达生态鱼莊</t>
  </si>
  <si>
    <t>魅力牛香</t>
  </si>
  <si>
    <t>成都串串香</t>
  </si>
  <si>
    <t>聚隆美食</t>
  </si>
  <si>
    <t>潮式牛羊火锅</t>
  </si>
  <si>
    <t>甩一杯</t>
  </si>
  <si>
    <t>苏哥猪肚鸡</t>
  </si>
  <si>
    <t>和记汕头牛肉火锅</t>
  </si>
  <si>
    <t>创鑫猪肚鸡(邓岗店)</t>
  </si>
  <si>
    <t>福馨莱猪肚鸡</t>
  </si>
  <si>
    <t>好当家猪腰浸鸡、鸡煲蟹</t>
  </si>
  <si>
    <t>偶遇你</t>
  </si>
  <si>
    <t>老城区小郡肝串串香火锅店</t>
  </si>
  <si>
    <t>香喷喷火锅美食园</t>
  </si>
  <si>
    <t>米醋，回味一煲</t>
  </si>
  <si>
    <t>三兜友·火锅烧烤晚饭夜宵</t>
  </si>
  <si>
    <t>醋王</t>
  </si>
  <si>
    <t>牛十三潮汕火锅(广工商商业街店)</t>
  </si>
  <si>
    <t>老北京铜锅·炭火涮羊肉</t>
  </si>
  <si>
    <t>聚喜阁(特色养生牛尾河蚌)</t>
  </si>
  <si>
    <t>乐昌佬鱼庄</t>
  </si>
  <si>
    <t>尚泉餐厅</t>
  </si>
  <si>
    <t>老友串串(串串火锅)</t>
  </si>
  <si>
    <t>驴友聚</t>
  </si>
  <si>
    <t>澳门捞(广工商商业街店)</t>
  </si>
  <si>
    <t>鸿福猪肚鸡(鸿安花园店)</t>
  </si>
  <si>
    <t>朝天门</t>
  </si>
  <si>
    <t>哥老官重庆美蛙鱼头</t>
  </si>
  <si>
    <t>鸿运鸡煲</t>
  </si>
  <si>
    <t>潮州八记牛肉火锅</t>
  </si>
  <si>
    <t>广聚居</t>
  </si>
  <si>
    <t>土灶柴火鸡柴火鱼</t>
  </si>
  <si>
    <t>莱福猪肚鸡</t>
  </si>
  <si>
    <t>永熙旺粉面馆</t>
  </si>
  <si>
    <t>柳叶湖石锅鱼</t>
  </si>
  <si>
    <t>渝味湘</t>
  </si>
  <si>
    <t>浏阳蒸菜热菜火锅</t>
  </si>
  <si>
    <t>三峡正宗石锅鱼</t>
  </si>
  <si>
    <t>珠江大排档</t>
  </si>
  <si>
    <t>西樵炭烧烧猪</t>
  </si>
  <si>
    <t>淼鑫猪肚鸡(白坭店)</t>
  </si>
  <si>
    <t>辣千骨</t>
  </si>
  <si>
    <t>柴火猪肚鸡</t>
  </si>
  <si>
    <t>聚品轩</t>
  </si>
  <si>
    <t>利通码头</t>
  </si>
  <si>
    <t>裕丰牛庄</t>
  </si>
  <si>
    <t>厚乐</t>
  </si>
  <si>
    <t>御农庄美食</t>
  </si>
  <si>
    <t>钰灥猪肚鸡(三溪店)</t>
  </si>
  <si>
    <t>粤鑫猪肚鸡(范湖店)</t>
  </si>
  <si>
    <t>李氏羊庄</t>
  </si>
  <si>
    <t>正宗阳山鸡煲王</t>
  </si>
  <si>
    <t>六叔美食荟</t>
  </si>
  <si>
    <t>芦荟园</t>
  </si>
  <si>
    <t>淼福猪肚鸡(芦苞店)</t>
  </si>
  <si>
    <t>钰灥猪肚鸡(横岗店)</t>
  </si>
  <si>
    <t>亮点美食餐厅</t>
  </si>
  <si>
    <t>老成都串串香(万达店)</t>
  </si>
  <si>
    <t>八合里牛肉火锅(三水万达广场店)</t>
  </si>
  <si>
    <t>无骨鱼火锅店</t>
  </si>
  <si>
    <t>常临居</t>
  </si>
  <si>
    <t>家乡好饭庄</t>
  </si>
  <si>
    <t>采意餐厅</t>
  </si>
  <si>
    <t>肠来吃</t>
  </si>
  <si>
    <t>山泉水浸鸡</t>
  </si>
  <si>
    <t>欢辣多(万达广场店)</t>
  </si>
  <si>
    <t>萌茵阁(南山店)</t>
  </si>
  <si>
    <t>重庆精典烤活鱼石锅鱼火锅</t>
  </si>
  <si>
    <t>翰记小郡肝串串香(万达店)</t>
  </si>
  <si>
    <t>颖健叶</t>
  </si>
  <si>
    <t>李记汕头牛肉店</t>
  </si>
  <si>
    <t>传奇秘制土鸡店</t>
  </si>
  <si>
    <t>食美海镇</t>
  </si>
  <si>
    <t>忠兴石锅鱼</t>
  </si>
  <si>
    <t>重庆鸡公煲(广工商美食城店)</t>
  </si>
  <si>
    <t>笙晖阁</t>
  </si>
  <si>
    <t>牛兄牛弟</t>
  </si>
  <si>
    <t>开煲</t>
  </si>
  <si>
    <t>好巴适鱼头火锅</t>
  </si>
  <si>
    <t>东山驴庄(三水店)</t>
  </si>
  <si>
    <t>醋更香</t>
  </si>
  <si>
    <t>柴佬探煲</t>
  </si>
  <si>
    <t>辉记石锅鸡啵啵鱼</t>
  </si>
  <si>
    <t>潮州八记牛肉火锅店(华兴路店)</t>
  </si>
  <si>
    <t>金得食家</t>
  </si>
  <si>
    <t>大龙燚火锅(三水广场店)</t>
  </si>
  <si>
    <t>好嗨正火锅串串(三水店)</t>
  </si>
  <si>
    <t>铭鼎自助回转火锅(三水万达广场店)</t>
  </si>
  <si>
    <t>沐牛放题</t>
  </si>
  <si>
    <t>功夫一家</t>
  </si>
  <si>
    <t>淼鑫猪肚鸡(乐平店)</t>
  </si>
  <si>
    <t>雯记餐厅</t>
  </si>
  <si>
    <t>鸽得来美食</t>
  </si>
  <si>
    <t>茂江丰美食</t>
  </si>
  <si>
    <t>小肥羊</t>
  </si>
  <si>
    <t>卤味牛肉锅(三江市场)</t>
  </si>
  <si>
    <t>捞宝火锅烤肉</t>
  </si>
  <si>
    <t>永记灵芝鸡</t>
  </si>
  <si>
    <t>小肥羊(三水新动力广场店)</t>
  </si>
  <si>
    <t>福合埕汕头牛肉火锅店(广海路店)</t>
  </si>
  <si>
    <t>同丰庆</t>
  </si>
  <si>
    <t>口口香石锅鱼</t>
  </si>
  <si>
    <t>黎家铺子</t>
  </si>
  <si>
    <t>川香石锅鱼</t>
  </si>
  <si>
    <t>有间牛蛙(广州工商学院)</t>
  </si>
  <si>
    <t>铁扇公主潮汕牛肉火锅</t>
  </si>
  <si>
    <t>鈺灥猪肚鸡(三江店)</t>
  </si>
  <si>
    <t>淼福猪肚鸡(左田店)</t>
  </si>
  <si>
    <t>三不牛腩(新动力潮人坊店)</t>
  </si>
  <si>
    <t>满福楼醋坊</t>
  </si>
  <si>
    <t>旺祥火锅城</t>
  </si>
  <si>
    <t>接丰客家味馆(三水店)</t>
  </si>
  <si>
    <t>臻萃园</t>
  </si>
  <si>
    <t>重庆周幺鸡老火锅(时代城店)</t>
  </si>
  <si>
    <t>古法壹品猪肚鸡</t>
  </si>
  <si>
    <t>醋坊美食店(时代城二期店)</t>
  </si>
  <si>
    <t>椒王火锅(三水店)</t>
  </si>
  <si>
    <t>百味尚捞自助回转火锅</t>
  </si>
  <si>
    <t>鲜味园(三水店)</t>
  </si>
  <si>
    <t>福鑫猪肚鸡(南边店)</t>
  </si>
  <si>
    <t>八记潮州牛肉火锅店</t>
  </si>
  <si>
    <t>龙门寨石锅鱼</t>
  </si>
  <si>
    <t>淼福猪肚鸡(二店)</t>
  </si>
  <si>
    <t>探醋</t>
  </si>
  <si>
    <t>真牛气</t>
  </si>
  <si>
    <t>川湘情酒楼菌王汤锅</t>
  </si>
  <si>
    <t>大家福四季火锅·主题餐厅</t>
  </si>
  <si>
    <t>九号醋坊</t>
  </si>
  <si>
    <t>簡悦軒 焖锅美食</t>
  </si>
  <si>
    <t>澳味觉(广工商三饭店)</t>
  </si>
  <si>
    <t>串串香火锅(三水)</t>
  </si>
  <si>
    <t>你話事餐饮</t>
  </si>
  <si>
    <t>醋味留香</t>
  </si>
  <si>
    <t>柠檬鱼(广财店)</t>
  </si>
  <si>
    <t>健鹏餐厅</t>
  </si>
  <si>
    <t>辉塱美食</t>
  </si>
  <si>
    <t>小郡肝火锅串串香</t>
  </si>
  <si>
    <t>重庆风味火锅米线</t>
  </si>
  <si>
    <t>石锅鱼</t>
  </si>
  <si>
    <t>糖人街串串香</t>
  </si>
  <si>
    <t>迷递锅</t>
  </si>
  <si>
    <t>东少爷</t>
  </si>
  <si>
    <t>川肴美食馆</t>
  </si>
  <si>
    <t>大富源石锅鱼</t>
  </si>
  <si>
    <t>巴渝三乐火锅</t>
  </si>
  <si>
    <t>youpin</t>
  </si>
  <si>
    <t>辉记美味轩</t>
  </si>
  <si>
    <t>壹品煲</t>
  </si>
  <si>
    <t>鹅渔坊</t>
  </si>
  <si>
    <t>贵新猪肚鸡</t>
  </si>
  <si>
    <t>海南椰子鸡</t>
  </si>
  <si>
    <t>牛提财(牛杂火锅连锁)</t>
  </si>
  <si>
    <t>牛提财牛杂火锅连锁</t>
  </si>
  <si>
    <t>梁记食坊</t>
  </si>
  <si>
    <t>香介自助回转火锅</t>
  </si>
  <si>
    <t>洪阳辉记牛肉火锅</t>
  </si>
  <si>
    <t>水煮青春(万达广场店)</t>
  </si>
  <si>
    <t>重庆火锅串串</t>
  </si>
  <si>
    <t>麻小辛旋转自助火锅</t>
  </si>
  <si>
    <t>铁扇公主(新动力广场店)</t>
  </si>
  <si>
    <t>玩郫食光</t>
  </si>
  <si>
    <t>三水区好串香</t>
  </si>
  <si>
    <t>菇悦轩</t>
  </si>
  <si>
    <t>温记猪肚鸡汤饭</t>
  </si>
  <si>
    <t>老火锅</t>
  </si>
  <si>
    <t>柴火鱼</t>
  </si>
  <si>
    <t>蒸汽火锅</t>
  </si>
  <si>
    <t>生鲜旋转小火锅</t>
  </si>
  <si>
    <t>蚝门宴</t>
  </si>
  <si>
    <t>盅盅火锅</t>
  </si>
  <si>
    <t>明牛将</t>
  </si>
  <si>
    <t>趣之然</t>
  </si>
  <si>
    <t>重庆纸包鱼</t>
  </si>
  <si>
    <t>小龙砍</t>
  </si>
  <si>
    <t>十八碗汤品王</t>
  </si>
  <si>
    <t>金鼎悦</t>
  </si>
  <si>
    <t>来源好火锅</t>
  </si>
  <si>
    <t>厚鸽餐厅</t>
  </si>
  <si>
    <t>烧公鸡</t>
  </si>
  <si>
    <t>勇哥餐厅</t>
  </si>
  <si>
    <t>醋煲</t>
  </si>
  <si>
    <t>欢聚一堂</t>
  </si>
  <si>
    <t>三江百鱼庄</t>
  </si>
  <si>
    <t>味美轩酸汤火锅</t>
  </si>
  <si>
    <t>侗家鑫源河鱼店</t>
  </si>
  <si>
    <t>张老四牛羊瘪店</t>
  </si>
  <si>
    <t>独峒黄牛火锅</t>
  </si>
  <si>
    <t>火辣辣川味火锅</t>
  </si>
  <si>
    <t>九段香旋转火锅</t>
  </si>
  <si>
    <t>正钢串串香(三江店)</t>
  </si>
  <si>
    <t>永宜石锅鱼</t>
  </si>
  <si>
    <t>圣希川川鱼馆</t>
  </si>
  <si>
    <t>好灶头四季火锅</t>
  </si>
  <si>
    <t>重庆老铁锅</t>
  </si>
  <si>
    <t>黎平开怀牛羊瘪店</t>
  </si>
  <si>
    <t>9福宫火锅</t>
  </si>
  <si>
    <t>贵州特色砂锅牛肉馆</t>
  </si>
  <si>
    <t>梅林河鱼店</t>
  </si>
  <si>
    <t>格格香重庆九宫格火锅(三江一分店)</t>
  </si>
  <si>
    <t>兴旺自助火锅城</t>
  </si>
  <si>
    <t>黔味酸汤火锅</t>
  </si>
  <si>
    <t>闻香来</t>
  </si>
  <si>
    <t>读诵牛肉</t>
  </si>
  <si>
    <t>铁锅牛蛙</t>
  </si>
  <si>
    <t>小龙牛肠酸</t>
  </si>
  <si>
    <t>九品肥羊王(三江河东桥头店)</t>
  </si>
  <si>
    <t>青山羊庄</t>
  </si>
  <si>
    <t>宋钢羊肉</t>
  </si>
  <si>
    <t>黎平牛羊瘪</t>
  </si>
  <si>
    <t>蜀味主题串串火锅</t>
  </si>
  <si>
    <t>重庆鱼头火锅(三江店)</t>
  </si>
  <si>
    <t>成都老王串串香三江店(三江店)</t>
  </si>
  <si>
    <t>美羊王</t>
  </si>
  <si>
    <t>印象重庆老灶火锅</t>
  </si>
  <si>
    <t>钢管厂五区小郡肝串串香</t>
  </si>
  <si>
    <t>马路边边串串香(东方夏威夷店)</t>
  </si>
  <si>
    <t>丰爽烧烤铜锅涮肉</t>
  </si>
  <si>
    <t>海底捞火锅(天洋广场店)</t>
  </si>
  <si>
    <t>唇辣号重庆老火锅(燕郊新世界百货店)</t>
  </si>
  <si>
    <t>真诚一锅·羊蝎子</t>
  </si>
  <si>
    <t>鼎食徐记铜锅涮肉</t>
  </si>
  <si>
    <t>老诚一锅</t>
  </si>
  <si>
    <t>海底捞火锅(永旺梦乐城店)</t>
  </si>
  <si>
    <t>老北京济元铜锅涮</t>
  </si>
  <si>
    <t>神筋牛筋米捞(燕郊店)</t>
  </si>
  <si>
    <t>羊好好生态火锅</t>
  </si>
  <si>
    <t>胡桥别院川味火锅</t>
  </si>
  <si>
    <t>锦州烧烤海鲜自助火锅</t>
  </si>
  <si>
    <t>福成肥牛(燕郊理想新城店)</t>
  </si>
  <si>
    <t>一品渝香干锅鸭头(燕郊旗舰店)</t>
  </si>
  <si>
    <t>福成肥牛(燕郊燕顺路分公司)</t>
  </si>
  <si>
    <t>龙记渔捞</t>
  </si>
  <si>
    <t>小龙坎老火锅(燕郊店)</t>
  </si>
  <si>
    <t>子轩铁锅柴鸡(方舟广场店)</t>
  </si>
  <si>
    <t>羊蝎子羊棒骨(方舟广场店)</t>
  </si>
  <si>
    <t>牵肠掛肚市井火锅(燕郊店)</t>
  </si>
  <si>
    <t>汤一手羊棒骨(京贸物联店)</t>
  </si>
  <si>
    <t>有拈头·成都市井火锅(燕郊直营店)</t>
  </si>
  <si>
    <t>首尔798年糕火锅&amp;炸鸡(燕郊店)</t>
  </si>
  <si>
    <t>牛排牛尾一锅香</t>
  </si>
  <si>
    <t>蜀大侠龙头火锅(燕郊旗舰店)</t>
  </si>
  <si>
    <t>福成全牛宴铜火锅</t>
  </si>
  <si>
    <t>捞王火锅(燕郊店)</t>
  </si>
  <si>
    <t>多嘴肉蟹煲(燕郊店)</t>
  </si>
  <si>
    <t>固始汉鹅块</t>
  </si>
  <si>
    <t>梭边鱼羊蝎子</t>
  </si>
  <si>
    <t>跃华春鲜牛府(燕郊店)</t>
  </si>
  <si>
    <t>羊老大(国道店)</t>
  </si>
  <si>
    <t>蔡姐旋转自助火锅</t>
  </si>
  <si>
    <t>渔万家·徒手海鲜(燕郊旗舰店)</t>
  </si>
  <si>
    <t>呷哺呷哺·火锅茶语(星罗城店)</t>
  </si>
  <si>
    <t>焖锅部落(燕郊店)</t>
  </si>
  <si>
    <t>苗一锅火锅</t>
  </si>
  <si>
    <t>老成一锅羊蝎子</t>
  </si>
  <si>
    <t>福成肥牛(燕郊第一分公司)</t>
  </si>
  <si>
    <t>阿华大虾(燕郊店)</t>
  </si>
  <si>
    <t>重庆刘一手火锅(燕郊店)</t>
  </si>
  <si>
    <t>焖了个锅(燕郊永旺店)</t>
  </si>
  <si>
    <t>老北京涮肉坊</t>
  </si>
  <si>
    <t>鱼翻天·豆腐石锅鱼(永旺梦乐城店)</t>
  </si>
  <si>
    <t>龙腾轩(燕郊店)</t>
  </si>
  <si>
    <t>新辣道鱼火锅(燕郊永旺店)</t>
  </si>
  <si>
    <t>重庆小胡子火锅麻辣串(三河市店)</t>
  </si>
  <si>
    <t>刘记猪肚鸡</t>
  </si>
  <si>
    <t>尚捞自助回转火锅</t>
  </si>
  <si>
    <t>呷哺呷哺(燕郊步行街店)</t>
  </si>
  <si>
    <t>牛哥自助骨头馆</t>
  </si>
  <si>
    <t>隐庐</t>
  </si>
  <si>
    <t>焖锅部落(富达店)</t>
  </si>
  <si>
    <t>拾来运转一锅鲜(二期店)</t>
  </si>
  <si>
    <t>傲骨羊蝎子</t>
  </si>
  <si>
    <t>泥锅麻辣串(东贸店)</t>
  </si>
  <si>
    <t>壹八串串</t>
  </si>
  <si>
    <t>川麻婆泥锅涮肚(燕郊店)</t>
  </si>
  <si>
    <t>呷哺呷哺·火锅茶语(燕郊永旺店)</t>
  </si>
  <si>
    <t>呷哺呷哺  火锅茶语(富达购物广场店)</t>
  </si>
  <si>
    <t>海壹锅(羊蝎子火锅)</t>
  </si>
  <si>
    <t>川妹火锅城</t>
  </si>
  <si>
    <t>王婆大虾(嘉都店)</t>
  </si>
  <si>
    <t>周记麻辣串</t>
  </si>
  <si>
    <t>御上火锅店</t>
  </si>
  <si>
    <t>三江灶台鱼</t>
  </si>
  <si>
    <t>呷哺呷哺·火锅茶语(华联购物广场店)</t>
  </si>
  <si>
    <t>东北特色骨头锅自助餐</t>
  </si>
  <si>
    <t>井格重庆火锅(燕郊永旺店)</t>
  </si>
  <si>
    <t>海丰鲜羊涮肉</t>
  </si>
  <si>
    <t>云南草帽鱼</t>
  </si>
  <si>
    <t>顶顶牛排火锅(燕郊店)</t>
  </si>
  <si>
    <t>老北京烧饼店</t>
  </si>
  <si>
    <t>小东北</t>
  </si>
  <si>
    <t>金灿红焖羊肉</t>
  </si>
  <si>
    <t>川燚熹串串香火锅</t>
  </si>
  <si>
    <t>平谷阳坊羊蝎子(三河分店)</t>
  </si>
  <si>
    <t>667无人区手撕牦牛肉</t>
  </si>
  <si>
    <t>观渝 串•粉•面</t>
  </si>
  <si>
    <t>玖隆坡重庆火锅</t>
  </si>
  <si>
    <t>小郡肝串串香(理工大学店)</t>
  </si>
  <si>
    <t>同来饭店</t>
  </si>
  <si>
    <t>辣小二脆毛肚火锅(燕郊店)</t>
  </si>
  <si>
    <t>吕朋朋·四川卤味火锅</t>
  </si>
  <si>
    <t>巴蜀石锅鱼(燕郊第一店)</t>
  </si>
  <si>
    <t>陶社固始鹅块火锅</t>
  </si>
  <si>
    <t>马路边地摊麻辣串</t>
  </si>
  <si>
    <t>大果牛鞭馆</t>
  </si>
  <si>
    <t>柒进柒出老灶火锅</t>
  </si>
  <si>
    <t>满点砂锅坛肉</t>
  </si>
  <si>
    <t>固始鹅块馆</t>
  </si>
  <si>
    <t>小牛二货石头锅</t>
  </si>
  <si>
    <t>老北京火锅</t>
  </si>
  <si>
    <t>泥锅麻辣串</t>
  </si>
  <si>
    <t>川渝故事火锅串串香(嘉都店)</t>
  </si>
  <si>
    <t>科尔沁涮府</t>
  </si>
  <si>
    <t>老何额吉火锅</t>
  </si>
  <si>
    <t>雷子火锅</t>
  </si>
  <si>
    <t>骨氣鼓氣秘制羊棒骨(鑫乐汇店)</t>
  </si>
  <si>
    <t>雷刚羊汤火锅</t>
  </si>
  <si>
    <t>东贺火锅烧烤</t>
  </si>
  <si>
    <t>一铭轩旋转小火锅</t>
  </si>
  <si>
    <t>重庆必吃串串香(富地广场店)</t>
  </si>
  <si>
    <t>味道咱家的火锅店</t>
  </si>
  <si>
    <t>鲜羊城</t>
  </si>
  <si>
    <t>羊遛狼老北京铜锅涮</t>
  </si>
  <si>
    <t>呷哺呷哺·火锅茶语(燕郊天洋广场店)</t>
  </si>
  <si>
    <t>串枫烤羊腿</t>
  </si>
  <si>
    <t>福成肥牛(西关环岛店)</t>
  </si>
  <si>
    <t>鼎哆味重庆火锅烧烤食材(燕郊店)</t>
  </si>
  <si>
    <t>呷哺呷哺·火锅茶语(燕郊燕新大街店)</t>
  </si>
  <si>
    <t>黄记煌三汁焖锅(燕郊店)</t>
  </si>
  <si>
    <t>燕山饭店</t>
  </si>
  <si>
    <t>巴根烤羊腿&amp;蒙古羊肉料理(方舟广场店)</t>
  </si>
  <si>
    <t>兴华狗肉火锅店</t>
  </si>
  <si>
    <t>牛签签串串香火锅(潮白人家总店)</t>
  </si>
  <si>
    <t>趣捞全球料理小火锅</t>
  </si>
  <si>
    <t>逸山伍自转小火锅</t>
  </si>
  <si>
    <t>好吖味自助干锅鸭头·秘制骨头</t>
  </si>
  <si>
    <t>辣呀辣串串香</t>
  </si>
  <si>
    <t>宽板凳老灶火锅(湾仔城天街店)</t>
  </si>
  <si>
    <t>虾吃虾涮(方舟广场店)</t>
  </si>
  <si>
    <t>鑫鼎鼎·秘制羊棒骨火锅(燕郊旗舰店)</t>
  </si>
  <si>
    <t>串串香火锅</t>
  </si>
  <si>
    <t>马记麻辣火锅鸡</t>
  </si>
  <si>
    <t>牛签签串串香火锅(福城五期旗舰店)</t>
  </si>
  <si>
    <t>鼎轩石锅带皮羊·海鲜烧烤</t>
  </si>
  <si>
    <t>陈厨饭店·湘菜传奇</t>
  </si>
  <si>
    <t>呷哺呷哺  火锅茶语(燕郊燕高路店)</t>
  </si>
  <si>
    <t>羊来了火锅外卖</t>
  </si>
  <si>
    <t>戴记红焖羊肉</t>
  </si>
  <si>
    <t>羊大大铜锅涮肉</t>
  </si>
  <si>
    <t>福兴斋涮肉羊蝎子</t>
  </si>
  <si>
    <t>王婆大虾</t>
  </si>
  <si>
    <t>渝香居火锅</t>
  </si>
  <si>
    <t>跃华春(三河店)</t>
  </si>
  <si>
    <t>润生楼清真铜锅涮</t>
  </si>
  <si>
    <t>洋尚羊慈商共享火锅</t>
  </si>
  <si>
    <t>羯子李(三河店)</t>
  </si>
  <si>
    <t>宴华酒楼</t>
  </si>
  <si>
    <t>啊咕咔咔兴辰餐厅</t>
  </si>
  <si>
    <t>青板凳重庆老火锅</t>
  </si>
  <si>
    <t>创新高火锅店(燕郊店)</t>
  </si>
  <si>
    <t>凰云皓巴蜀火锅</t>
  </si>
  <si>
    <t>川江渔府成都鱼火锅·烧烤</t>
  </si>
  <si>
    <t>虾吃虾涮(三河店)</t>
  </si>
  <si>
    <t>乡村木火铁锅炖</t>
  </si>
  <si>
    <t>久火诚信火锅</t>
  </si>
  <si>
    <t>乐点羊棒骨·羊蝎子(青年新城店)</t>
  </si>
  <si>
    <t>雨萍36元自助火锅</t>
  </si>
  <si>
    <t>忠南汉方参鸡汤韩式烤肉</t>
  </si>
  <si>
    <t>沧州流河火锅鸡(五期北门店)</t>
  </si>
  <si>
    <t>千江纸包鱼(行宫东大街店)</t>
  </si>
  <si>
    <t>巴人火锅</t>
  </si>
  <si>
    <t>锅圈食汇(燕郊店)</t>
  </si>
  <si>
    <t>阿华大虾(三河店)</t>
  </si>
  <si>
    <t>劲乐火锅鸡(燕京航城店)</t>
  </si>
  <si>
    <t>牛华八婆火锅串串(燕郊行宫店)</t>
  </si>
  <si>
    <t>渔上签·麻辣串(理想新城店)</t>
  </si>
  <si>
    <t>王婆大虾(京贸物联店)</t>
  </si>
  <si>
    <t>侨福羊蝎子羊棒骨</t>
  </si>
  <si>
    <t>老诚一锅(福成二期店)</t>
  </si>
  <si>
    <t>茶林盖小郡肝串串香(福成五期店)</t>
  </si>
  <si>
    <t>麻辣串串(鑫乐汇店)</t>
  </si>
  <si>
    <t>品羴居</t>
  </si>
  <si>
    <t>旧县羊蝎子(燕郊店)</t>
  </si>
  <si>
    <t>贵友羊蝎子·烤鱼</t>
  </si>
  <si>
    <t>虾吃虾涮(燕京理工学院店)</t>
  </si>
  <si>
    <t>虾吃虾涮(福成五期店)</t>
  </si>
  <si>
    <t>老北凤大骨头自助火锅(燕郊行宫店)</t>
  </si>
  <si>
    <t>家和蜀府川式火锅</t>
  </si>
  <si>
    <t>五味缘钢管厂小郡肝串串香</t>
  </si>
  <si>
    <t>京东蝎子王·简餐快餐</t>
  </si>
  <si>
    <t>嗨捞嗨涮串串香</t>
  </si>
  <si>
    <t>老友铜锅涮</t>
  </si>
  <si>
    <t>神炖局火锅鸡(燕郊甜城店)</t>
  </si>
  <si>
    <t>蜀神砂器串串香(燕郊总店)</t>
  </si>
  <si>
    <t>马路边边串串香(福城五期旗舰店)</t>
  </si>
  <si>
    <t>唇辣号重庆老火锅(三河新天地店)</t>
  </si>
  <si>
    <t>么么鸭鸭爪爪特色火锅(福成二期店)</t>
  </si>
  <si>
    <t>马路边边串串香(天洋城店)</t>
  </si>
  <si>
    <t>许府自助骨头馆</t>
  </si>
  <si>
    <t>阿田大虾(人民医院店)</t>
  </si>
  <si>
    <t>重庆二爹老火锅</t>
  </si>
  <si>
    <t>呷哺呷哺·火锅茶语(燕郊泰达广场店)</t>
  </si>
  <si>
    <t>济元牛羊肉·济元烤肉涮肉</t>
  </si>
  <si>
    <t>京辣尚王婆大虾(星河皓月店)</t>
  </si>
  <si>
    <t>串说</t>
  </si>
  <si>
    <t>什味串串香</t>
  </si>
  <si>
    <t>乡村铁锅柴鸡烧烤龙虾(汇福店)</t>
  </si>
  <si>
    <t>筋头巴脑老鸭汤</t>
  </si>
  <si>
    <t>川食记小月君肝砂锅串串</t>
  </si>
  <si>
    <t>王者归来老爷车主题餐厅</t>
  </si>
  <si>
    <t>同福顺火锅</t>
  </si>
  <si>
    <t>小扁担串串香</t>
  </si>
  <si>
    <t>胜利火锅鸡</t>
  </si>
  <si>
    <t>旺福铜锅涮</t>
  </si>
  <si>
    <t>川渝马邦火锅鸡(富地广场店)</t>
  </si>
  <si>
    <t>知味轩羊蝎子</t>
  </si>
  <si>
    <t>明东火锅店</t>
  </si>
  <si>
    <t>泡泡火锅</t>
  </si>
  <si>
    <t>爱她吃串串</t>
  </si>
  <si>
    <t>俊博·老北京炙炉烤肉(燕郊旗舰店)</t>
  </si>
  <si>
    <t>吧比酷肉蟹煲(燕京理工店)</t>
  </si>
  <si>
    <t>鑫升涮羊肉</t>
  </si>
  <si>
    <t>火食火锅烧烤食材超市</t>
  </si>
  <si>
    <t>转转小火锅一元一串</t>
  </si>
  <si>
    <t>新颖鲜羊火锅烧烤(燕郊第一分店)</t>
  </si>
  <si>
    <t>燕丰园京味涮肉坊</t>
  </si>
  <si>
    <t>對越楼私房火锅</t>
  </si>
  <si>
    <t>蒙汉全羊馆</t>
  </si>
  <si>
    <t>欣源德老北京羊蝎子</t>
  </si>
  <si>
    <t>一街御坊斋饭店</t>
  </si>
  <si>
    <t>志必达虾火锅</t>
  </si>
  <si>
    <t>盛鑫火锅·景泰蓝铜锅涮</t>
  </si>
  <si>
    <t>杰成羊蝎子铜锅涮</t>
  </si>
  <si>
    <t>双金赢铁锅炖·灶台鱼</t>
  </si>
  <si>
    <t>鹏记火锅鱼杜家鸡</t>
  </si>
  <si>
    <t>羊族部落</t>
  </si>
  <si>
    <t>方味府铜锅涮肉</t>
  </si>
  <si>
    <t>捞尚鲜火锅</t>
  </si>
  <si>
    <t>安泰堂</t>
  </si>
  <si>
    <t>海丰鲜羊涮肉(福成五期店)</t>
  </si>
  <si>
    <t>锅状元小火锅</t>
  </si>
  <si>
    <t>轩辕烧烤涮肚</t>
  </si>
  <si>
    <t>东北特色麻辣串</t>
  </si>
  <si>
    <t>纪家火锅店</t>
  </si>
  <si>
    <t>老家鹅块</t>
  </si>
  <si>
    <t>胖哥串串香(六期小吃美食城店)</t>
  </si>
  <si>
    <t>秋暖饭店</t>
  </si>
  <si>
    <t>攀成钢小郡肝串串香</t>
  </si>
  <si>
    <t>海底捞火锅外送</t>
  </si>
  <si>
    <t>贤合庄卤味火锅(燕郊壹号店)</t>
  </si>
  <si>
    <t>清真御坊斋铜锅涮肉羊蝎火锅</t>
  </si>
  <si>
    <t>班花串串香</t>
  </si>
  <si>
    <t>合里曾记牛肉火锅</t>
  </si>
  <si>
    <t>京鼎阁涮肉羊蝎子</t>
  </si>
  <si>
    <t>老秦羊棒骨馆</t>
  </si>
  <si>
    <t>重庆味道稻田捞渔</t>
  </si>
  <si>
    <t>乐锅食汇火锅烤肉食材超市</t>
  </si>
  <si>
    <t>神炖局火锅鸡(燕郊文化大厦店)</t>
  </si>
  <si>
    <t>爱辣屋咕噜鱼</t>
  </si>
  <si>
    <t>铜锅涮肉店</t>
  </si>
  <si>
    <t>盛鑫火锅</t>
  </si>
  <si>
    <t>刘姨大连炒焖子</t>
  </si>
  <si>
    <t>福成牛肉坊</t>
  </si>
  <si>
    <t>巷子鲜羊</t>
  </si>
  <si>
    <t>168串串香</t>
  </si>
  <si>
    <t>亮健容天  土锅羊蝎子</t>
  </si>
  <si>
    <t>可汗火锅·苏尼特牛羊肉体验店</t>
  </si>
  <si>
    <t>锅边友串</t>
  </si>
  <si>
    <t>串串香麻辣烫</t>
  </si>
  <si>
    <t>麻辣烫串串香</t>
  </si>
  <si>
    <t>君味老火锅</t>
  </si>
  <si>
    <t>蝎子府羊蝎子火锅店</t>
  </si>
  <si>
    <t>辣食尚火锅鸡</t>
  </si>
  <si>
    <t>串串香麻辣串</t>
  </si>
  <si>
    <t>高三红焖羊肉</t>
  </si>
  <si>
    <t>麻辣羊蹄</t>
  </si>
  <si>
    <t>通百顺涮肉馆</t>
  </si>
  <si>
    <t>本香串串坊</t>
  </si>
  <si>
    <t>烧烤涮</t>
  </si>
  <si>
    <t>大草原羊蝎子火锅烧烤汤火功夫</t>
  </si>
  <si>
    <t>自助骨头涮肉馆</t>
  </si>
  <si>
    <t>老成一锅</t>
  </si>
  <si>
    <t>一人一锅一元一串</t>
  </si>
  <si>
    <t>醉烧烤羊蝎子</t>
  </si>
  <si>
    <t>福星肥牛城</t>
  </si>
  <si>
    <t>捌牛锅牛排牛尾一锅香</t>
  </si>
  <si>
    <t>一元旋转小火锅</t>
  </si>
  <si>
    <t>羊蝎子锦州烧烤</t>
  </si>
  <si>
    <t>京郊铜锅涮</t>
  </si>
  <si>
    <t>壹锅鱼小院</t>
  </si>
  <si>
    <t>可心酱骨自助火锅</t>
  </si>
  <si>
    <t>鸡来米往·香辣鸡煲饭</t>
  </si>
  <si>
    <t>嗨辣火锅便当(东贸店)</t>
  </si>
  <si>
    <t>馋嘴鲶鱼</t>
  </si>
  <si>
    <t>老北京糖火烧(燕郊店)</t>
  </si>
  <si>
    <t>老六串吧</t>
  </si>
  <si>
    <t>老北京火锅涮肉</t>
  </si>
  <si>
    <t>鲜麻厚辣泥锅涮肚(燕郊店)</t>
  </si>
  <si>
    <t>淘汰郎(燕郊店)</t>
  </si>
  <si>
    <t>780木桶鱼火锅(三河富达店)</t>
  </si>
  <si>
    <t>秘辣烤涮</t>
  </si>
  <si>
    <t>羊蝎子</t>
  </si>
  <si>
    <t>我家串村DIY烧烤·创意火锅</t>
  </si>
  <si>
    <t>米兔串串香</t>
  </si>
  <si>
    <t>羊蝎子羊棒骨</t>
  </si>
  <si>
    <t>錢串儿</t>
  </si>
  <si>
    <t>廊坊聚兴美高美文化娱乐有限公司</t>
  </si>
  <si>
    <t>嗨啤火锅串吧</t>
  </si>
  <si>
    <t>小二丫羊蝎子(密三路店)</t>
  </si>
  <si>
    <t>龙腾四季火锅</t>
  </si>
  <si>
    <t>聚亿锅羊蝎子</t>
  </si>
  <si>
    <t>源豫轩汉鹅锅</t>
  </si>
  <si>
    <t>胶东海鲜羊蝎子烧烤</t>
  </si>
  <si>
    <t>小李子串串香</t>
  </si>
  <si>
    <t>开锅羊肉</t>
  </si>
  <si>
    <t>津门火锅</t>
  </si>
  <si>
    <t>忠伟烧烤 鸡锅鹅锅排骨锅</t>
  </si>
  <si>
    <t>三河市隆泰达餐饮配送有限公司</t>
  </si>
  <si>
    <t>来一锅羊蝎子</t>
  </si>
  <si>
    <t>爱鼎辣餐厅</t>
  </si>
  <si>
    <t>大亨城一锅羊蝎子火锅</t>
  </si>
  <si>
    <t>随喜园火锅店</t>
  </si>
  <si>
    <t>和兴一锅鲜</t>
  </si>
  <si>
    <t>同福旋转小火锅</t>
  </si>
  <si>
    <t>起点石锅菜</t>
  </si>
  <si>
    <t>涮鱼</t>
  </si>
  <si>
    <t>四季锅品</t>
  </si>
  <si>
    <t>趣捞旋转小火锅</t>
  </si>
  <si>
    <t>鼎食徐记京味涮肉</t>
  </si>
  <si>
    <t>东客得火锅店</t>
  </si>
  <si>
    <t>福燕鑫源火锅城</t>
  </si>
  <si>
    <t>辣记缘火锅(羊蝎子店)</t>
  </si>
  <si>
    <t>苏尼特传统涮</t>
  </si>
  <si>
    <t>草原涮肉坊</t>
  </si>
  <si>
    <t>自明小火锅</t>
  </si>
  <si>
    <t>宏客隆火锅鸡</t>
  </si>
  <si>
    <t>松叶居老火锅</t>
  </si>
  <si>
    <t>冉冉香旋转火锅</t>
  </si>
  <si>
    <t>水米田家脆皮火勺小羊棒骨火锅</t>
  </si>
  <si>
    <t>烤肉火锅</t>
  </si>
  <si>
    <t>铜锅涮肉</t>
  </si>
  <si>
    <t>渝味记火锅(燕郊店)</t>
  </si>
  <si>
    <t>灵山羊蝎子</t>
  </si>
  <si>
    <t>春禄火锅烧烤</t>
  </si>
  <si>
    <t>兰轩羊蝎子火锅</t>
  </si>
  <si>
    <t>极味轩火锅店</t>
  </si>
  <si>
    <t>华华火锅</t>
  </si>
  <si>
    <t>乐不思蜀火锅店</t>
  </si>
  <si>
    <t>京门铜锅涮</t>
  </si>
  <si>
    <t>崇福火锅羊蝎子</t>
  </si>
  <si>
    <t>刘记香驴坊老汤焖子</t>
  </si>
  <si>
    <t>老四川重庆火锅</t>
  </si>
  <si>
    <t>骨锅</t>
  </si>
  <si>
    <t>金来涮肉坊羊蝎子</t>
  </si>
  <si>
    <t>吉卤人家火锅</t>
  </si>
  <si>
    <t>特色椒麻鸡小火锅</t>
  </si>
  <si>
    <t>高甄烧烤·羊蝎子·蒸汽海鲜·现卤现捞</t>
  </si>
  <si>
    <t>果卷驴</t>
  </si>
  <si>
    <t>酱大骨头羊蝎子</t>
  </si>
  <si>
    <t>财源四季开宝餐厅</t>
  </si>
  <si>
    <t>木炭翁汉北大营</t>
  </si>
  <si>
    <t>乐煮火锅</t>
  </si>
  <si>
    <t>筋头巴脑</t>
  </si>
  <si>
    <t>缘禾泥锅串串香</t>
  </si>
  <si>
    <t>三河市燕盛居饭店</t>
  </si>
  <si>
    <t>久久香火锅</t>
  </si>
  <si>
    <t>辣翻天</t>
  </si>
  <si>
    <t>羊香阁·铜锅涮肉(燕郊店)</t>
  </si>
  <si>
    <t>京味主食厨房</t>
  </si>
  <si>
    <t>羊福居火锅</t>
  </si>
  <si>
    <t>嘿舌尖 成钢5区小郡肝串串香</t>
  </si>
  <si>
    <t>火喇喇脊骨火锅</t>
  </si>
  <si>
    <t>金毡房草原风味涮</t>
  </si>
  <si>
    <t>凰云皓饭店(燕京航城店)</t>
  </si>
  <si>
    <t>张北草原羔羊肉经销部</t>
  </si>
  <si>
    <t>风味烧饼</t>
  </si>
  <si>
    <t>带鱼大虾虾仁鱿鱼</t>
  </si>
  <si>
    <t>鼎聚源缘火锅(三河二店)</t>
  </si>
  <si>
    <t>李朋鲜羊肉</t>
  </si>
  <si>
    <t>迎营原生态散养生羊肉</t>
  </si>
  <si>
    <t>湖溪海四川火锅</t>
  </si>
  <si>
    <t>王家老店</t>
  </si>
  <si>
    <t>重庆麻辣串</t>
  </si>
  <si>
    <t>蒙汉缘帝锅居(行宫东大街店)</t>
  </si>
  <si>
    <t>江君府火锅食材超市</t>
  </si>
  <si>
    <t>喵十三串串香(弘阳广场店)</t>
  </si>
  <si>
    <t>吃小鱼</t>
  </si>
  <si>
    <t>伟淇全品山羊</t>
  </si>
  <si>
    <t>蒙渝火锅食材超市</t>
  </si>
  <si>
    <t>大吉羊火锅烧烤</t>
  </si>
  <si>
    <t>满庭芳家常菜烤鸭涮肉</t>
  </si>
  <si>
    <t>铜火锅炭火烤肉</t>
  </si>
  <si>
    <t>厂外香钢管厂小君肝串串香</t>
  </si>
  <si>
    <t>鑫缘一品羊</t>
  </si>
  <si>
    <t>涮肚牛蛙(燕郊总店)</t>
  </si>
  <si>
    <t>山水涧鱼火锅(贤人街店)</t>
  </si>
  <si>
    <t>醉源软切鲜肉火锅</t>
  </si>
  <si>
    <t>鼎聚源缘火锅(三河店)</t>
  </si>
  <si>
    <t>振兴宇火锅</t>
  </si>
  <si>
    <t>顺来涮肉</t>
  </si>
  <si>
    <t>大厂北坞清真牛羊</t>
  </si>
  <si>
    <t>道格拉斯</t>
  </si>
  <si>
    <t>超正火锅店</t>
  </si>
  <si>
    <t>川渝火锅食材配送</t>
  </si>
  <si>
    <t>王记老店</t>
  </si>
  <si>
    <t>成都串串香(燕京理工店)</t>
  </si>
  <si>
    <t>齐齐哈尔金牌烤肉私房涮肉</t>
  </si>
  <si>
    <t>腾城涮肚王(福城五期店)</t>
  </si>
  <si>
    <t>贵客乡火锅城</t>
  </si>
  <si>
    <t>张记羊棒骨火锅</t>
  </si>
  <si>
    <t>圆金铜锅涮秘制羊蝎子</t>
  </si>
  <si>
    <t>東来顺(燕顺路店)</t>
  </si>
  <si>
    <t>花样美腩牛腩火锅</t>
  </si>
  <si>
    <t>金戈蒙乐铁锅烀羊肉</t>
  </si>
  <si>
    <t>老旧门超牛串串香</t>
  </si>
  <si>
    <t>拐角码头音乐火锅</t>
  </si>
  <si>
    <t>李嘉嘉串串香火锅</t>
  </si>
  <si>
    <t>四季大盘涮肉园</t>
  </si>
  <si>
    <t>签满多串串香</t>
  </si>
  <si>
    <t>罗小壮私房羊棒骨</t>
  </si>
  <si>
    <t>金海京味烤羊蝎子</t>
  </si>
  <si>
    <t>馋胖肉蟹煲</t>
  </si>
  <si>
    <t>男人花火锅音乐酒馆(行宫东大街店)</t>
  </si>
  <si>
    <t>兴霸王牛肉</t>
  </si>
  <si>
    <t>国韵堂</t>
  </si>
  <si>
    <t>艾米娜铜锅涮肉</t>
  </si>
  <si>
    <t>渝漾-鱼鲜火锅(富达店)</t>
  </si>
  <si>
    <t>石锅鱼蒙吃蒙喝串吧</t>
  </si>
  <si>
    <t>签言万语砂锅串串</t>
  </si>
  <si>
    <t>小V家火锅鸡</t>
  </si>
  <si>
    <t>福成香溢肥牛(福成国际大酒店店)</t>
  </si>
  <si>
    <t>靓妹旋转自助火锅</t>
  </si>
  <si>
    <t>如初见火锅</t>
  </si>
  <si>
    <t>日吉素食自助小火锅</t>
  </si>
  <si>
    <t>三单元串串香火锅</t>
  </si>
  <si>
    <t>京东七里香串串火锅</t>
  </si>
  <si>
    <t>蜀汉楼火锅</t>
  </si>
  <si>
    <t>尚膳</t>
  </si>
  <si>
    <t>乐锅食汇火锅烤肉食材超市(世纪名苑店)</t>
  </si>
  <si>
    <t>曦羴食品有限公司</t>
  </si>
  <si>
    <t>李家烧烤羊棒骨</t>
  </si>
  <si>
    <t>懒熊火锅中餐便利</t>
  </si>
  <si>
    <t>嘿舌头小月君肝串串香</t>
  </si>
  <si>
    <t>湘渝鲜火锅</t>
  </si>
  <si>
    <t>新派式火锅新语</t>
  </si>
  <si>
    <t>京东羊蝎子</t>
  </si>
  <si>
    <t>辣小兵小郡肝串串火锅</t>
  </si>
  <si>
    <t>九品焖锅</t>
  </si>
  <si>
    <t>签哥串串香</t>
  </si>
  <si>
    <t>京府羊蝎子</t>
  </si>
  <si>
    <t>馋小喵三汁焖锅</t>
  </si>
  <si>
    <t>老渔翁灶台鱼</t>
  </si>
  <si>
    <t>宜味麻辣烫小火锅</t>
  </si>
  <si>
    <t>米捞火锅店</t>
  </si>
  <si>
    <t>煮签串串</t>
  </si>
  <si>
    <t>袁川火锅店</t>
  </si>
  <si>
    <t>大当家的串串火锅店</t>
  </si>
  <si>
    <t>三合顺</t>
  </si>
  <si>
    <t>9658特色涮锅</t>
  </si>
  <si>
    <t>杜仁餐厅·回转火锅·特色炸串</t>
  </si>
  <si>
    <t>一麻一辣香锅餐厅</t>
  </si>
  <si>
    <t>金排骨头锅39一位</t>
  </si>
  <si>
    <t>大草原烧烤·羊蝎子火锅</t>
  </si>
  <si>
    <t>东门火锅</t>
  </si>
  <si>
    <t>花家火锅</t>
  </si>
  <si>
    <t>三清秀丽鱼庄</t>
  </si>
  <si>
    <t>渔掌柜石锅鱼</t>
  </si>
  <si>
    <t>三清柴火人家</t>
  </si>
  <si>
    <t>申家饭店</t>
  </si>
  <si>
    <t>雷记生态全牛馆</t>
  </si>
  <si>
    <t>业兴隔子肉</t>
  </si>
  <si>
    <t>顺兰特色自助火锅城</t>
  </si>
  <si>
    <t>龙门食府</t>
  </si>
  <si>
    <t>你串我串火锅(你串我串三穗店)</t>
  </si>
  <si>
    <t>小当家串串火锅三穗店</t>
  </si>
  <si>
    <t>一锅楼(三穗分店)</t>
  </si>
  <si>
    <t>耿记三穗麻鸭小厨</t>
  </si>
  <si>
    <t>三穗县光华生态园林苗圃场</t>
  </si>
  <si>
    <t>川艺鹅肉馆</t>
  </si>
  <si>
    <t>重庆邓鸭肠老火锅</t>
  </si>
  <si>
    <t>翼宇三穗鸭</t>
  </si>
  <si>
    <t>伍厨重庆老火锅</t>
  </si>
  <si>
    <t>杂七杂八火锅店</t>
  </si>
  <si>
    <t>糟辣毛肚</t>
  </si>
  <si>
    <t>胖婆啤酒鸭</t>
  </si>
  <si>
    <t>帝王火锅</t>
  </si>
  <si>
    <t>翼宇三穗鸭精品店(三穗店)</t>
  </si>
  <si>
    <t>http://www.dianping.com/shop/ERlQTr4dg2eGPwAj</t>
  </si>
  <si>
    <t>http://www.dianping.com/shop/iGRXCfXvInQHEXNC</t>
  </si>
  <si>
    <t>http://www.dianping.com/shop/G9VAgKeFatj9Btmp</t>
  </si>
  <si>
    <t>http://www.dianping.com/shop/H5hiXoIrOivfbnCy</t>
  </si>
  <si>
    <t>http://www.dianping.com/shop/k13vc04R3e9PU5ad</t>
  </si>
  <si>
    <t>http://www.dianping.com/shop/k1hQgFpLsuhT5l0Q</t>
  </si>
  <si>
    <t>http://www.dianping.com/shop/GaJBsP0jFHnsUqjH</t>
  </si>
  <si>
    <t>http://www.dianping.com/shop/F4QJ1VRXGgyIYksL</t>
  </si>
  <si>
    <t>http://www.dianping.com/shop/H7CYJ21TDXqWioDN</t>
  </si>
  <si>
    <t>http://www.dianping.com/shop/G7GcJ3IknFgSXwP5</t>
  </si>
  <si>
    <t>http://www.dianping.com/shop/k9cEvzsoNHoMn72f</t>
  </si>
  <si>
    <t>http://www.dianping.com/shop/k4DFXvfU2GQlMZQB</t>
  </si>
  <si>
    <t>http://www.dianping.com/shop/k4tGnu7z4bDNmoZk</t>
  </si>
  <si>
    <t>http://www.dianping.com/shop/H4V2OaP1EBSl9wYy</t>
  </si>
  <si>
    <t>http://www.dianping.com/shop/l8iCgqBw7gSkz8Jx</t>
  </si>
  <si>
    <t>http://www.dianping.com/shop/G47dRIzmYAtfmr5B</t>
  </si>
  <si>
    <t>http://www.dianping.com/shop/k4d5QQNcAumCqyP0</t>
  </si>
  <si>
    <t>http://www.dianping.com/shop/k9SSeaiuLhdsRkIh</t>
  </si>
  <si>
    <t>http://www.dianping.com/shop/H8ofd5RtaJFldypO</t>
  </si>
  <si>
    <t>http://www.dianping.com/shop/H7W0ZIzkakAznA8c</t>
  </si>
  <si>
    <t>http://www.dianping.com/shop/l8eqGfVS1V5GItQy</t>
  </si>
  <si>
    <t>http://www.dianping.com/shop/H1CHUN9YeBl6et8e</t>
  </si>
  <si>
    <t>http://www.dianping.com/shop/jWpz3NldBY4OATew</t>
  </si>
  <si>
    <t>http://www.dianping.com/shop/GaUZ7C3jZFdl5yfh</t>
  </si>
  <si>
    <t>http://www.dianping.com/shop/H9AW8S4RO0yZ6x0t</t>
  </si>
  <si>
    <t>http://www.dianping.com/shop/k5WGrrnGhpxAjY4W</t>
  </si>
  <si>
    <t>http://www.dianping.com/shop/laWd9oVxTXxQAfgh</t>
  </si>
  <si>
    <t>http://www.dianping.com/shop/G9aLYBmkD5awJkjf</t>
  </si>
  <si>
    <t>http://www.dianping.com/shop/H24ddV8L30S36DDW</t>
  </si>
  <si>
    <t>http://www.dianping.com/shop/k12Va5V6Qx3Nchwj</t>
  </si>
  <si>
    <t>http://www.dianping.com/shop/H87YJfUU9c99NHUX</t>
  </si>
  <si>
    <t>http://www.dianping.com/shop/G83fRvauNfpYpc4E</t>
  </si>
  <si>
    <t>http://www.dianping.com/shop/HaqJxDlMVIJQzgRA</t>
  </si>
  <si>
    <t>http://www.dianping.com/shop/l4cHtFLUImdPiai3</t>
  </si>
  <si>
    <t>http://www.dianping.com/shop/l5q3iqmr4YcQYXco</t>
  </si>
  <si>
    <t>http://www.dianping.com/shop/kankcyvAGRf87JKA</t>
  </si>
  <si>
    <t>http://www.dianping.com/shop/E82AYgAPpRfNyO7u</t>
  </si>
  <si>
    <t>http://www.dianping.com/shop/l62tVcCAkBcbiheb</t>
  </si>
  <si>
    <t>http://www.dianping.com/shop/FMVtVLARvFqjGgXc</t>
  </si>
  <si>
    <t>http://www.dianping.com/shop/G6Cwnimbbi3scuMX</t>
  </si>
  <si>
    <t>http://www.dianping.com/shop/l4NPcsROAzwG1RTq</t>
  </si>
  <si>
    <t>http://www.dianping.com/shop/l4RRNkHWitdtPtY4</t>
  </si>
  <si>
    <t>http://www.dianping.com/shop/HaAGql1qX6EcgRMu</t>
  </si>
  <si>
    <t>http://www.dianping.com/shop/i8mRMl6egftnmuzL</t>
  </si>
  <si>
    <t>http://www.dianping.com/shop/FNfVjUr3ggyjxryi</t>
  </si>
  <si>
    <t>http://www.dianping.com/shop/G8L2skWZ2ffl7x9Y</t>
  </si>
  <si>
    <t>http://www.dianping.com/shop/H4PzPLYaozVHZp9e</t>
  </si>
  <si>
    <t>http://www.dianping.com/shop/G82nxY8ZBFNiW3Jo</t>
  </si>
  <si>
    <t>http://www.dianping.com/shop/j9ChGfmN15Wbi7Bq</t>
  </si>
  <si>
    <t>http://www.dianping.com/shop/H3hijsOiJTjzyTxw</t>
  </si>
  <si>
    <t>http://www.dianping.com/shop/laLAALySlGg8nuZr</t>
  </si>
  <si>
    <t>http://www.dianping.com/shop/H7Vq1dSqJD1E70zC</t>
  </si>
  <si>
    <t>http://www.dianping.com/shop/k2ptOIEUGVufvGKl</t>
  </si>
  <si>
    <t>http://www.dianping.com/shop/k8jc0Iab4VGvm3AR</t>
  </si>
  <si>
    <t>http://www.dianping.com/shop/l9848jEZpFRIBqpr</t>
  </si>
  <si>
    <t>http://www.dianping.com/shop/H27l6XCsq8awjVm4</t>
  </si>
  <si>
    <t>http://www.dianping.com/shop/H3MV69jppiMiFn1q</t>
  </si>
  <si>
    <t>http://www.dianping.com/shop/l8yoVcIRSfmOAdbb</t>
  </si>
  <si>
    <t>http://www.dianping.com/shop/kaAOWxahrWBfmWm8</t>
  </si>
  <si>
    <t>http://www.dianping.com/shop/Z4Vz59BpoUT0EDPw</t>
  </si>
  <si>
    <t>http://www.dianping.com/shop/l1Pa2kadlRCKq3jM</t>
  </si>
  <si>
    <t>http://www.dianping.com/shop/H5FAGOnULTvI5QTU</t>
  </si>
  <si>
    <t>http://www.dianping.com/shop/l3V0Nyd7TXP8sGAk</t>
  </si>
  <si>
    <t>http://www.dianping.com/shop/H5D4hxtEn8VDeknP</t>
  </si>
  <si>
    <t>http://www.dianping.com/shop/l4bc7gF0kk18smRi</t>
  </si>
  <si>
    <t>http://www.dianping.com/shop/jSQUmDZ4G8SjLiqQ</t>
  </si>
  <si>
    <t>http://www.dianping.com/shop/FMOZV4RsDaUSTeuO</t>
  </si>
  <si>
    <t>http://www.dianping.com/shop/G3p8zfwc5JB6bZUY</t>
  </si>
  <si>
    <t>http://www.dianping.com/shop/laWjQzu16FQnKxZc</t>
  </si>
  <si>
    <t>http://www.dianping.com/shop/H3rD3dtaqrP1y6q4</t>
  </si>
  <si>
    <t>http://www.dianping.com/shop/k4UGfU7ioFjIB4IL</t>
  </si>
  <si>
    <t>http://www.dianping.com/shop/k9NPFZcbhwbqLj4p</t>
  </si>
  <si>
    <t>http://www.dianping.com/shop/HaKk1wpRo2b45S9C</t>
  </si>
  <si>
    <t>http://www.dianping.com/shop/G9ZwtVp1nYWk9N1k</t>
  </si>
  <si>
    <t>http://www.dianping.com/shop/G90Zse4jXhl7z71i</t>
  </si>
  <si>
    <t>http://www.dianping.com/shop/G35a4VMQvtaKwpOg</t>
  </si>
  <si>
    <t>http://www.dianping.com/shop/k7RE7Una2XgVXMwv</t>
  </si>
  <si>
    <t>http://www.dianping.com/shop/EpBNHDOBTNLCWY6X</t>
  </si>
  <si>
    <t>http://www.dianping.com/shop/l3huY2q1BYCpwd7a</t>
  </si>
  <si>
    <t>http://www.dianping.com/shop/k4FrrK4Ktkn19bKO</t>
  </si>
  <si>
    <t>http://www.dianping.com/shop/Fek9Q03PJ2X411XF</t>
  </si>
  <si>
    <t>http://www.dianping.com/shop/l68RrR0TQKDatpOe</t>
  </si>
  <si>
    <t>http://www.dianping.com/shop/l71DUrB8xomsDJC1</t>
  </si>
  <si>
    <t>http://www.dianping.com/shop/k7EPy1hQrtpLvnUT</t>
  </si>
  <si>
    <t>http://www.dianping.com/shop/H3k3gRMoDl8ZFfjq</t>
  </si>
  <si>
    <t>http://www.dianping.com/shop/H8Qie8lf9OHEnDkR</t>
  </si>
  <si>
    <t>http://www.dianping.com/shop/G1ska1IvE8p4gBta</t>
  </si>
  <si>
    <t>http://www.dianping.com/shop/GaXgOy1KHHoJ1n2x</t>
  </si>
  <si>
    <t>http://www.dianping.com/shop/iXaodIcbyMBBqF5Z</t>
  </si>
  <si>
    <t>http://www.dianping.com/shop/H7Tc91upFKtQ86ds</t>
  </si>
  <si>
    <t>http://www.dianping.com/shop/H1jGWOIvMnLJreiB</t>
  </si>
  <si>
    <t>http://www.dianping.com/shop/G23WnciWP2wFp7q3</t>
  </si>
  <si>
    <t>http://www.dianping.com/shop/H1ISOcYzOUtML9BD</t>
  </si>
  <si>
    <t>http://www.dianping.com/shop/l3PzFPkGD4Yy06E0</t>
  </si>
  <si>
    <t>http://www.dianping.com/shop/k7Pb5FzLk8rWRN0n</t>
  </si>
  <si>
    <t>http://www.dianping.com/shop/l1AEpUNRoPsw9Jh2</t>
  </si>
  <si>
    <t>http://www.dianping.com/shop/l98vMQXmf8kUY2km</t>
  </si>
  <si>
    <t>http://www.dianping.com/shop/H6KCo2du672R6IWQ</t>
  </si>
  <si>
    <t>http://www.dianping.com/shop/G2es7m2Q7HBAd5BY</t>
  </si>
  <si>
    <t>http://www.dianping.com/shop/H5OuTN2jFYnRxJZD</t>
  </si>
  <si>
    <t>http://www.dianping.com/shop/k3HVinTHP3GOkbBu</t>
  </si>
  <si>
    <t>http://www.dianping.com/shop/l4dplT4Gh30iS5a0</t>
  </si>
  <si>
    <t>http://www.dianping.com/shop/l8IJlxgxv0vqvf67</t>
  </si>
  <si>
    <t>http://www.dianping.com/shop/H1kQw1qjAjhphgGL</t>
  </si>
  <si>
    <t>http://www.dianping.com/shop/k4hplxWy0KYsDmE7</t>
  </si>
  <si>
    <t>http://www.dianping.com/shop/EtG88pkH7f1Rz1yT</t>
  </si>
  <si>
    <t>http://www.dianping.com/shop/H2cuwfSJ7byF5xxY</t>
  </si>
  <si>
    <t>http://www.dianping.com/shop/GaKUOpmsG9UMhy0V</t>
  </si>
  <si>
    <t>http://www.dianping.com/shop/k2I8sg3dnwJnfQoi</t>
  </si>
  <si>
    <t>http://www.dianping.com/shop/l6puKWyQ23wWhjka</t>
  </si>
  <si>
    <t>http://www.dianping.com/shop/G1H9KmdObMeqiGXV</t>
  </si>
  <si>
    <t>http://www.dianping.com/shop/k5tK3t1W7xSRzR8Z</t>
  </si>
  <si>
    <t>http://www.dianping.com/shop/k8Y8sBM3p7tu4Sju</t>
  </si>
  <si>
    <t>http://www.dianping.com/shop/l4bakC8QMFdZKKCN</t>
  </si>
  <si>
    <t>http://www.dianping.com/shop/k51Xt9Wf6m9QGcVH</t>
  </si>
  <si>
    <t>http://www.dianping.com/shop/Gavi2mPrOpaXRWNG</t>
  </si>
  <si>
    <t>http://www.dianping.com/shop/iUQ8czHAEI3lbj6B</t>
  </si>
  <si>
    <t>http://www.dianping.com/shop/l5kRnrBV8dt1wh71</t>
  </si>
  <si>
    <t>http://www.dianping.com/shop/EcddjploGFssw38C</t>
  </si>
  <si>
    <t>http://www.dianping.com/shop/l7GjxEoVmiHRcMZS</t>
  </si>
  <si>
    <t>http://www.dianping.com/shop/G2XaHf7hgh0O9TeQ</t>
  </si>
  <si>
    <t>http://www.dianping.com/shop/H1zZ1JUjT1g2GAk6</t>
  </si>
  <si>
    <t>http://www.dianping.com/shop/H1iQ5sJT2dSbcLMk</t>
  </si>
  <si>
    <t>http://www.dianping.com/shop/k8mZ4XNwwgmhELsI</t>
  </si>
  <si>
    <t>http://www.dianping.com/shop/G4CVpdt7ENL6n7KM</t>
  </si>
  <si>
    <t>http://www.dianping.com/shop/l3O3b4z98m4OssKq</t>
  </si>
  <si>
    <t>http://www.dianping.com/shop/l130O0jooYlXC8UL</t>
  </si>
  <si>
    <t>http://www.dianping.com/shop/k4kBBh47GCBukLqZ</t>
  </si>
  <si>
    <t>http://www.dianping.com/shop/k1bNsa2JnGtzFHTR</t>
  </si>
  <si>
    <t>http://www.dianping.com/shop/G3BiAWgjIGOo9xiJ</t>
  </si>
  <si>
    <t>http://www.dianping.com/shop/G9HW7OpkebFOcciD</t>
  </si>
  <si>
    <t>http://www.dianping.com/shop/G3ssP90S1CWQNpLP</t>
  </si>
  <si>
    <t>http://www.dianping.com/shop/k59KvxNtdZ3REGRG</t>
  </si>
  <si>
    <t>http://www.dianping.com/shop/FadH06MIoXCMtrFn</t>
  </si>
  <si>
    <t>http://www.dianping.com/shop/H72SZZQ4QGJhUiN8</t>
  </si>
  <si>
    <t>http://www.dianping.com/shop/G48OZrGyFlpSrKlK</t>
  </si>
  <si>
    <t>http://www.dianping.com/shop/G2gNLnTQ7ttCnLpU</t>
  </si>
  <si>
    <t>http://www.dianping.com/shop/iVqfKPC5xtw8ENMB</t>
  </si>
  <si>
    <t>http://www.dianping.com/shop/l52KvO6oUtRWaByV</t>
  </si>
  <si>
    <t>http://www.dianping.com/shop/l8cyJaQE9l9KSJji</t>
  </si>
  <si>
    <t>http://www.dianping.com/shop/iiTaDs4cjPXFLNnZ</t>
  </si>
  <si>
    <t>http://www.dianping.com/shop/G3NwDuJhAIswcslZ</t>
  </si>
  <si>
    <t>http://www.dianping.com/shop/G8YJzZgi3KoqBp1R</t>
  </si>
  <si>
    <t>http://www.dianping.com/shop/G1du01tG1Zf3vaeC</t>
  </si>
  <si>
    <t>http://www.dianping.com/shop/G2mPNFDJx9cgwh8y</t>
  </si>
  <si>
    <t>http://www.dianping.com/shop/H43pwdHVyXkCTeQP</t>
  </si>
  <si>
    <t>http://www.dianping.com/shop/G3pEMYbqLLWDLQUi</t>
  </si>
  <si>
    <t>http://www.dianping.com/shop/k3g6pDQY5obmbI09</t>
  </si>
  <si>
    <t>http://www.dianping.com/shop/H2QDwFF5GHicf075</t>
  </si>
  <si>
    <t>http://www.dianping.com/shop/k3H9wpIUICXUzvHw</t>
  </si>
  <si>
    <t>http://www.dianping.com/shop/l8EIuZOukdXQdDZD</t>
  </si>
  <si>
    <t>http://www.dianping.com/shop/H47ijNG52srTfl6A</t>
  </si>
  <si>
    <t>http://www.dianping.com/shop/H6PQ6Vs5knTMYlLu</t>
  </si>
  <si>
    <t>http://www.dianping.com/shop/k7FnaaCVWlFAcGHp</t>
  </si>
  <si>
    <t>http://www.dianping.com/shop/k1cGR0alfq3tC3bj</t>
  </si>
  <si>
    <t>http://www.dianping.com/shop/G1K0pMBlaMGrcNjG</t>
  </si>
  <si>
    <t>http://www.dianping.com/shop/H9bnpNloxcqMk86C</t>
  </si>
  <si>
    <t>http://www.dianping.com/shop/k3IUENESdE7GWlo4</t>
  </si>
  <si>
    <t>http://www.dianping.com/shop/l7sgjVMYfuCtK8LL</t>
  </si>
  <si>
    <t>http://www.dianping.com/shop/k9175TP1TWci3ltH</t>
  </si>
  <si>
    <t>http://www.dianping.com/shop/k8LAKyyJuAyMawZV</t>
  </si>
  <si>
    <t>http://www.dianping.com/shop/k1SOSKFDWyZNRb8s</t>
  </si>
  <si>
    <t>http://www.dianping.com/shop/G9FZJj75sP6U3kVT</t>
  </si>
  <si>
    <t>http://www.dianping.com/shop/H3YDYP5aImiyBTY5</t>
  </si>
  <si>
    <t>http://www.dianping.com/shop/H7BLhxC5w6yqBxnJ</t>
  </si>
  <si>
    <t>http://www.dianping.com/shop/G3ao5hPqmBP29aOy</t>
  </si>
  <si>
    <t>http://www.dianping.com/shop/G4J9oRwNofJdFnTr</t>
  </si>
  <si>
    <t>http://www.dianping.com/shop/l4XUMGTWL6irxAn0</t>
  </si>
  <si>
    <t>http://www.dianping.com/shop/FrwyZknVeEnHTfzb</t>
  </si>
  <si>
    <t>http://www.dianping.com/shop/k3TaMcmM5BUKR5Ms</t>
  </si>
  <si>
    <t>http://www.dianping.com/shop/H7psZnldeaeHF8lQ</t>
  </si>
  <si>
    <t>http://www.dianping.com/shop/Ha1auCE4W7Dz9MGq</t>
  </si>
  <si>
    <t>http://www.dianping.com/shop/H1gpsyVm7XvnjjFg</t>
  </si>
  <si>
    <t>http://www.dianping.com/shop/k5SKygPMge9VNT0v</t>
  </si>
  <si>
    <t>http://www.dianping.com/shop/H7Lx4Bzf0Ts6RIcM</t>
  </si>
  <si>
    <t>http://www.dianping.com/shop/k39XNArbFeeSiwFy</t>
  </si>
  <si>
    <t>http://www.dianping.com/shop/l99a9RNtOin6FCNt</t>
  </si>
  <si>
    <t>http://www.dianping.com/shop/jMTZHtupAhA7618E</t>
  </si>
  <si>
    <t>http://www.dianping.com/shop/G88v66TjuBqzV6Oc</t>
  </si>
  <si>
    <t>http://www.dianping.com/shop/k1hZIfofT5yubxU0</t>
  </si>
  <si>
    <t>http://www.dianping.com/shop/l8YH9I9bzcRO0Bkd</t>
  </si>
  <si>
    <t>http://www.dianping.com/shop/l6ll4r8EKTvoptFh</t>
  </si>
  <si>
    <t>http://www.dianping.com/shop/k7vczbgzckEcAVNX</t>
  </si>
  <si>
    <t>http://www.dianping.com/shop/l6uaKY99pvT6FpH0</t>
  </si>
  <si>
    <t>http://www.dianping.com/shop/G4gPCto5cnaPN8wy</t>
  </si>
  <si>
    <t>http://www.dianping.com/shop/EFDhoNq6EZ2HOV3d</t>
  </si>
  <si>
    <t>http://www.dianping.com/shop/k7tBLQF6dqM3eYXl</t>
  </si>
  <si>
    <t>http://www.dianping.com/shop/F7FRbfdhrpP3faz7</t>
  </si>
  <si>
    <t>http://www.dianping.com/shop/l8F7ZqzAsyl5v0A9</t>
  </si>
  <si>
    <t>http://www.dianping.com/shop/k7Feq4Cxotkp20UN</t>
  </si>
  <si>
    <t>http://www.dianping.com/shop/H7rbje0zOUQVMQT2</t>
  </si>
  <si>
    <t>http://www.dianping.com/shop/H5QZodnYVJCw5ATE</t>
  </si>
  <si>
    <t>http://www.dianping.com/shop/l8jmBPimBUNSmARQ</t>
  </si>
  <si>
    <t>http://www.dianping.com/shop/H9qprEOm5LLZOMXx</t>
  </si>
  <si>
    <t>http://www.dianping.com/shop/k1YDNY9rcX1za2FB</t>
  </si>
  <si>
    <t>http://www.dianping.com/shop/j7LE8FD6SNLeJyvL</t>
  </si>
  <si>
    <t>http://www.dianping.com/shop/G4L7mbiXcXTQ4Iuq</t>
  </si>
  <si>
    <t>http://www.dianping.com/shop/Galehp0pHoP92AYV</t>
  </si>
  <si>
    <t>http://www.dianping.com/shop/H95SjYv0QeeZNaoN</t>
  </si>
  <si>
    <t>http://www.dianping.com/shop/G8b8gRmyDmm0CZx1</t>
  </si>
  <si>
    <t>http://www.dianping.com/shop/i11G8lSLfaN5sv66</t>
  </si>
  <si>
    <t>http://www.dianping.com/shop/l5EtBRcaI0pCJXdB</t>
  </si>
  <si>
    <t>http://www.dianping.com/shop/Ga7IDbt3O66aV58B</t>
  </si>
  <si>
    <t>http://www.dianping.com/shop/k35s4scL3dbNAI8S</t>
  </si>
  <si>
    <t>http://www.dianping.com/shop/k1BvD5TLXjpNQZYc</t>
  </si>
  <si>
    <t>http://www.dianping.com/shop/ixY51BsLvjHSwBbl</t>
  </si>
  <si>
    <t>http://www.dianping.com/shop/H4NzCGFlmrMetT0F</t>
  </si>
  <si>
    <t>http://www.dianping.com/shop/l4SEWSdfA6sNZqyK</t>
  </si>
  <si>
    <t>http://www.dianping.com/shop/H4zNZMXpBe4949LE</t>
  </si>
  <si>
    <t>http://www.dianping.com/shop/k5KEYfN0ks3khjQW</t>
  </si>
  <si>
    <t>http://www.dianping.com/shop/G1L05L2MPGKynghC</t>
  </si>
  <si>
    <t>http://www.dianping.com/shop/G7wb9O2z4YoaWesJ</t>
  </si>
  <si>
    <t>http://www.dianping.com/shop/G6dYJsqtGWbhSqU1</t>
  </si>
  <si>
    <t>http://www.dianping.com/shop/G6bbtKFX6HaWiQF2</t>
  </si>
  <si>
    <t>http://www.dianping.com/shop/G3mXqwwZ9t0TBhuK</t>
  </si>
  <si>
    <t>http://www.dianping.com/shop/l4HV26QtSyFLYDPn</t>
  </si>
  <si>
    <t>http://www.dianping.com/shop/H4NWDgDsMOqRRw0z</t>
  </si>
  <si>
    <t>http://www.dianping.com/shop/l4yPxToiisX342iL</t>
  </si>
  <si>
    <t>http://www.dianping.com/shop/H1gpBNoxduj7jBSi</t>
  </si>
  <si>
    <t>http://www.dianping.com/shop/l4Z20RhaxeuABzUx</t>
  </si>
  <si>
    <t>http://www.dianping.com/shop/EMmjvZ5hfEJnkTZn</t>
  </si>
  <si>
    <t>http://www.dianping.com/shop/G1TIpnJMN22unAho</t>
  </si>
  <si>
    <t>http://www.dianping.com/shop/H48PF9kJMnBJNLaq</t>
  </si>
  <si>
    <t>http://www.dianping.com/shop/G3nT73IDJIkuaA9W</t>
  </si>
  <si>
    <t>http://www.dianping.com/shop/G4zYrYcVRRPTduoz</t>
  </si>
  <si>
    <t>http://www.dianping.com/shop/k2dgYjNUk51DzAMo</t>
  </si>
  <si>
    <t>http://www.dianping.com/shop/l9Yd7LrcLKRohRb0</t>
  </si>
  <si>
    <t>http://www.dianping.com/shop/k2yP6W7mVobgV2uv</t>
  </si>
  <si>
    <t>http://www.dianping.com/shop/k9KW3dKSD32fTu0z</t>
  </si>
  <si>
    <t>http://www.dianping.com/shop/H1b8gGRZNuwCJZUL</t>
  </si>
  <si>
    <t>http://www.dianping.com/shop/G6KgbGyhTHTrBFhv</t>
  </si>
  <si>
    <t>http://www.dianping.com/shop/l9GviWXleQjuUUK6</t>
  </si>
  <si>
    <t>http://www.dianping.com/shop/G399UXgmXsZMdrjW</t>
  </si>
  <si>
    <t>http://www.dianping.com/shop/l12nufQ0Fj87WSHw</t>
  </si>
  <si>
    <t>http://www.dianping.com/shop/G2oQkVkapVQHUPpd</t>
  </si>
  <si>
    <t>http://www.dianping.com/shop/k9pAYXCu0qDTHocL</t>
  </si>
  <si>
    <t>http://www.dianping.com/shop/H6WuGHSRWU3HWWa0</t>
  </si>
  <si>
    <t>http://www.dianping.com/shop/k6I0oawvxdQolA9Y</t>
  </si>
  <si>
    <t>http://www.dianping.com/shop/H3gjMC8HZ1N9rm9o</t>
  </si>
  <si>
    <t>http://www.dianping.com/shop/H1Xutx00QSmx0SBJ</t>
  </si>
  <si>
    <t>http://www.dianping.com/shop/k7XtzKjZeiXHLWuc</t>
  </si>
  <si>
    <t>http://www.dianping.com/shop/k6Zbw2N1HzxhW2xV</t>
  </si>
  <si>
    <t>http://www.dianping.com/shop/l1VEgveYxRdkMEb4</t>
  </si>
  <si>
    <t>http://www.dianping.com/shop/l1ShWblicfXKcaWK</t>
  </si>
  <si>
    <t>http://www.dianping.com/shop/H7UkXDFAs1npaA3H</t>
  </si>
  <si>
    <t>http://www.dianping.com/shop/H9Q58GMRLwqGQDSG</t>
  </si>
  <si>
    <t>http://www.dianping.com/shop/jPPTxTzDg0v9svgs</t>
  </si>
  <si>
    <t>http://www.dianping.com/shop/G8KsYTOmVU8zdXr8</t>
  </si>
  <si>
    <t>http://www.dianping.com/shop/l792RCBOGaN0Qi15</t>
  </si>
  <si>
    <t>http://www.dianping.com/shop/GaTl6yq8i4gQRsbS</t>
  </si>
  <si>
    <t>http://www.dianping.com/shop/l4XSqk2mPABDsVOw</t>
  </si>
  <si>
    <t>http://www.dianping.com/shop/l4K7wLOshTiduQqi</t>
  </si>
  <si>
    <t>http://www.dianping.com/shop/G1sNNBXggxeIxem5</t>
  </si>
  <si>
    <t>http://www.dianping.com/shop/l7Vni5z5p2mjytIB</t>
  </si>
  <si>
    <t>http://www.dianping.com/shop/k9ZrT9nXKjXQ71tf</t>
  </si>
  <si>
    <t>http://www.dianping.com/shop/jzoy1LJkYCGgJwSA</t>
  </si>
  <si>
    <t>http://www.dianping.com/shop/EHDfv9u3b2sMgsnS</t>
  </si>
  <si>
    <t>http://www.dianping.com/shop/G3M1JlMyR9bHUt2S</t>
  </si>
  <si>
    <t>http://www.dianping.com/shop/l25EHCR46Hbtm7tY</t>
  </si>
  <si>
    <t>http://www.dianping.com/shop/H3VsfZKnS423wKKv</t>
  </si>
  <si>
    <t>http://www.dianping.com/shop/G9yjdQUqPges6TjY</t>
  </si>
  <si>
    <t>http://www.dianping.com/shop/F6nDdpw4J3psHG8l</t>
  </si>
  <si>
    <t>http://www.dianping.com/shop/l8yhLEY2F09FcP9o</t>
  </si>
  <si>
    <t>http://www.dianping.com/shop/H1YQBHQmZBs0HfCN</t>
  </si>
  <si>
    <t>http://www.dianping.com/shop/H6WqnoSQnitEORkO</t>
  </si>
  <si>
    <t>http://www.dianping.com/shop/H2NfbhhoF4Ge8bNF</t>
  </si>
  <si>
    <t>http://www.dianping.com/shop/H2GNCm3AzX0lqt0j</t>
  </si>
  <si>
    <t>http://www.dianping.com/shop/H4gpcSzmosmx53Nc</t>
  </si>
  <si>
    <t>http://www.dianping.com/shop/G8mwoUezBvHPZTxB</t>
  </si>
  <si>
    <t>http://www.dianping.com/shop/k8yM56bXUhELLspw</t>
  </si>
  <si>
    <t>http://www.dianping.com/shop/H7aHEvUlC0enXP4N</t>
  </si>
  <si>
    <t>http://www.dianping.com/shop/H7XKiwKo4I8PVRF2</t>
  </si>
  <si>
    <t>http://www.dianping.com/shop/G1hKCXwdabciB9HI</t>
  </si>
  <si>
    <t>http://www.dianping.com/shop/H3fBo3V4v4apLQRN</t>
  </si>
  <si>
    <t>http://www.dianping.com/shop/k6xyuV9jxDO6xZA6</t>
  </si>
  <si>
    <t>http://www.dianping.com/shop/G3h7MJfuYmqjau0j</t>
  </si>
  <si>
    <t>http://www.dianping.com/shop/HanWHoSsFDGi2m0f</t>
  </si>
  <si>
    <t>http://www.dianping.com/shop/G73z9sk7MwW5w3Rj</t>
  </si>
  <si>
    <t>http://www.dianping.com/shop/H65TXlENNsr1UDrl</t>
  </si>
  <si>
    <t>http://www.dianping.com/shop/G5FJqVRQoidL7bHT</t>
  </si>
  <si>
    <t>http://www.dianping.com/shop/G9OlgsCh8kT8qnsx</t>
  </si>
  <si>
    <t>http://www.dianping.com/shop/k7WX8wRTqIgpNuxz</t>
  </si>
  <si>
    <t>http://www.dianping.com/shop/H664W2N1neofHZZg</t>
  </si>
  <si>
    <t>http://www.dianping.com/shop/iBmyMexXiRuYaCKv</t>
  </si>
  <si>
    <t>http://www.dianping.com/shop/Ga6cGYE8wndMV3Ml</t>
  </si>
  <si>
    <t>http://www.dianping.com/shop/H3wVWffs5BaWa0XX</t>
  </si>
  <si>
    <t>http://www.dianping.com/shop/G1Z32NIBPhFBGZW5</t>
  </si>
  <si>
    <t>http://www.dianping.com/shop/H8aGKrNDpQk2HOzt</t>
  </si>
  <si>
    <t>http://www.dianping.com/shop/G5SUF8pVF3oBwSo2</t>
  </si>
  <si>
    <t>http://www.dianping.com/shop/k7wXVS6Fp51aQIFW</t>
  </si>
  <si>
    <t>http://www.dianping.com/shop/G9yAy8t6w7Tb8IQX</t>
  </si>
  <si>
    <t>http://www.dianping.com/shop/k8FaYlFnkRb5teJu</t>
  </si>
  <si>
    <t>http://www.dianping.com/shop/H1IUh0k7j9H4Fex2</t>
  </si>
  <si>
    <t>http://www.dianping.com/shop/G7B35kqzT3Tnswsc</t>
  </si>
  <si>
    <t>http://www.dianping.com/shop/G1tyBOUohSwuInWo</t>
  </si>
  <si>
    <t>http://www.dianping.com/shop/H1ei3bMUBtu0R9Zp</t>
  </si>
  <si>
    <t>http://www.dianping.com/shop/H4X2TuwXKXKcgbu3</t>
  </si>
  <si>
    <t>http://www.dianping.com/shop/H42FVnuyHbB0mdQC</t>
  </si>
  <si>
    <t>http://www.dianping.com/shop/H2FLDIJjTpcqywQH</t>
  </si>
  <si>
    <t>http://www.dianping.com/shop/la0F9Y2BnSMpjfOm</t>
  </si>
  <si>
    <t>http://www.dianping.com/shop/l6TA3xuXnwAT6Zai</t>
  </si>
  <si>
    <t>http://www.dianping.com/shop/j2GmLGcepKBeL45b</t>
  </si>
  <si>
    <t>http://www.dianping.com/shop/H41ffaHwsTNYpZBr</t>
  </si>
  <si>
    <t>http://www.dianping.com/shop/kaWd0tGJK6F4LuAg</t>
  </si>
  <si>
    <t>http://www.dianping.com/shop/jgEIw9pol9gNiSQh</t>
  </si>
  <si>
    <t>http://www.dianping.com/shop/k5LszU56LjY8Yz0L</t>
  </si>
  <si>
    <t>http://www.dianping.com/shop/k40qUg48Hmm4ficU</t>
  </si>
  <si>
    <t>http://www.dianping.com/shop/k7QucLQtUPEqIgcI</t>
  </si>
  <si>
    <t>http://www.dianping.com/shop/l4SC2H2Ufc1ortG7</t>
  </si>
  <si>
    <t>http://www.dianping.com/shop/GaxfLKU1PBdqjsNn</t>
  </si>
  <si>
    <t>http://www.dianping.com/shop/iTtiv3CdUq6vSr3o</t>
  </si>
  <si>
    <t>http://www.dianping.com/shop/l4JL7D1CBCGqKosh</t>
  </si>
  <si>
    <t>http://www.dianping.com/shop/kagGbwNWFnuTQMJY</t>
  </si>
  <si>
    <t>http://www.dianping.com/shop/l5MM5e8n7EhN18cf</t>
  </si>
  <si>
    <t>http://www.dianping.com/shop/FmalztdWiGnn5RLs</t>
  </si>
  <si>
    <t>http://www.dianping.com/shop/k6v2jBc4QEwc4UiH</t>
  </si>
  <si>
    <t>http://www.dianping.com/shop/G3a5wi6oHP1kPlvJ</t>
  </si>
  <si>
    <t>http://www.dianping.com/shop/l6XOtKskxS1jL68X</t>
  </si>
  <si>
    <t>http://www.dianping.com/shop/l1m4FqT66jDCOGPK</t>
  </si>
  <si>
    <t>http://www.dianping.com/shop/l1cqMnI6EV0x7nGw</t>
  </si>
  <si>
    <t>http://www.dianping.com/shop/H587vUYoMDTDxf9L</t>
  </si>
  <si>
    <t>http://www.dianping.com/shop/H3HI2y3U76XTnBEo</t>
  </si>
  <si>
    <t>http://www.dianping.com/shop/k2JmbvWY7HAWI9Q2</t>
  </si>
  <si>
    <t>http://www.dianping.com/shop/k6W3Mm3mSxc33iIa</t>
  </si>
  <si>
    <t>http://www.dianping.com/shop/H7SDiiFfpLxT0qqp</t>
  </si>
  <si>
    <t>http://www.dianping.com/shop/l6yl0RybOozFf4s9</t>
  </si>
  <si>
    <t>http://www.dianping.com/shop/G1bmqlVD1N2fyGla</t>
  </si>
  <si>
    <t>http://www.dianping.com/shop/G24PSHiDtcZSgAns</t>
  </si>
  <si>
    <t>http://www.dianping.com/shop/l1Mg8ZRj7J8fyQy3</t>
  </si>
  <si>
    <t>http://www.dianping.com/shop/H6Kdo5SnpeTteOd5</t>
  </si>
  <si>
    <t>http://www.dianping.com/shop/H2kCzIP14ViyNqKn</t>
  </si>
  <si>
    <t>http://www.dianping.com/shop/G27MLlHCrv0le8sa</t>
  </si>
  <si>
    <t>http://www.dianping.com/shop/H8ETf9ramidfP7rT</t>
  </si>
  <si>
    <t>http://www.dianping.com/shop/k3hkRHyrjnzW8fPu</t>
  </si>
  <si>
    <t>http://www.dianping.com/shop/l6I8qBL82zVD7XPn</t>
  </si>
  <si>
    <t>http://www.dianping.com/shop/l21Bzdt9uY4K6WN4</t>
  </si>
  <si>
    <t>http://www.dianping.com/shop/k8CNjNvdelb236Nx</t>
  </si>
  <si>
    <t>http://www.dianping.com/shop/H1xcuePT6UMmoWmM</t>
  </si>
  <si>
    <t>http://www.dianping.com/shop/H58adB87E8pY908y</t>
  </si>
  <si>
    <t>http://www.dianping.com/shop/G8PpAcadEHMVxpP3</t>
  </si>
  <si>
    <t>http://www.dianping.com/shop/k2NLW07Vm50BH3Lu</t>
  </si>
  <si>
    <t>http://www.dianping.com/shop/k4t93fRXXrekwSLu</t>
  </si>
  <si>
    <t>http://www.dianping.com/shop/H2T1a3tncz6FjRDD</t>
  </si>
  <si>
    <t>http://www.dianping.com/shop/l7x8S506Xzx6ksY5</t>
  </si>
  <si>
    <t>http://www.dianping.com/shop/H2lAtgWHteH2FHIg</t>
  </si>
  <si>
    <t>http://www.dianping.com/shop/Eq6Uisu5wtbOC3UB</t>
  </si>
  <si>
    <t>http://www.dianping.com/shop/i3Hz9qUxtf5eMuwo</t>
  </si>
  <si>
    <t>http://www.dianping.com/shop/H1I4Zu5EeCRLRSpE</t>
  </si>
  <si>
    <t>http://www.dianping.com/shop/k46L5qXLAxnDzYEb</t>
  </si>
  <si>
    <t>http://www.dianping.com/shop/k8J51T1KtdPVxKU6</t>
  </si>
  <si>
    <t>http://www.dianping.com/shop/H4Bjrb9Hgbvq2MrZ</t>
  </si>
  <si>
    <t>http://www.dianping.com/shop/k4rbzJeapmJaaQAu</t>
  </si>
  <si>
    <t>http://www.dianping.com/shop/G9mJI9JNPopbyPOm</t>
  </si>
  <si>
    <t>http://www.dianping.com/shop/l8g82ZHmgzmufD9Y</t>
  </si>
  <si>
    <t>http://www.dianping.com/shop/HarH3YYX60pAplES</t>
  </si>
  <si>
    <t>http://www.dianping.com/shop/ESekTT3DRCNry6yK</t>
  </si>
  <si>
    <t>http://www.dianping.com/shop/l2rYjlpjgmxthvXz</t>
  </si>
  <si>
    <t>http://www.dianping.com/shop/GaGEVrH2YPEIh1nK</t>
  </si>
  <si>
    <t>http://www.dianping.com/shop/G6AWd6eimGZEJQUS</t>
  </si>
  <si>
    <t>http://www.dianping.com/shop/G32DrFZoNk9agqWZ</t>
  </si>
  <si>
    <t>http://www.dianping.com/shop/H89GQorCHxT3Aui8</t>
  </si>
  <si>
    <t>http://www.dianping.com/shop/kaU4o9zH2tQuH3CV</t>
  </si>
  <si>
    <t>http://www.dianping.com/shop/G2dPHj5oLWKtsDZo</t>
  </si>
  <si>
    <t>http://www.dianping.com/shop/l3icNeA2ewipfXSp</t>
  </si>
  <si>
    <t>http://www.dianping.com/shop/k7j09WuXzqNCW1ue</t>
  </si>
  <si>
    <t>http://www.dianping.com/shop/izMlYxpusdFxSXpq</t>
  </si>
  <si>
    <t>http://www.dianping.com/shop/k2OXJ6P8qiInCJ48</t>
  </si>
  <si>
    <t>http://www.dianping.com/shop/k3jKf6cp51wDgTm9</t>
  </si>
  <si>
    <t>http://www.dianping.com/shop/G8FUQx7nxgX2EnVS</t>
  </si>
  <si>
    <t>http://www.dianping.com/shop/l3athknj1umlYq0U</t>
  </si>
  <si>
    <t>http://www.dianping.com/shop/k7fcCE9FfWtOpi9k</t>
  </si>
  <si>
    <t>http://www.dianping.com/shop/GajdVDcnhLR29VOV</t>
  </si>
  <si>
    <t>http://www.dianping.com/shop/H2n8HBC0cLDtZUbO</t>
  </si>
  <si>
    <t>http://www.dianping.com/shop/k9x3hOWiBEf6iltt</t>
  </si>
  <si>
    <t>http://www.dianping.com/shop/k6lmPfTbvNXFw7Ya</t>
  </si>
  <si>
    <t>http://www.dianping.com/shop/G4Tyd62uWAbWeSC5</t>
  </si>
  <si>
    <t>http://www.dianping.com/shop/k8FEBTXuRtQritfa</t>
  </si>
  <si>
    <t>http://www.dianping.com/shop/l6U4Fwh9hMZOhcTj</t>
  </si>
  <si>
    <t>http://www.dianping.com/shop/H2L8wMuj5zQ5jfwv</t>
  </si>
  <si>
    <t>http://www.dianping.com/shop/F450an2aiOChsEPw</t>
  </si>
  <si>
    <t>http://www.dianping.com/shop/G7CZHIFKSlmYpQUD</t>
  </si>
  <si>
    <t>http://www.dianping.com/shop/H904u6kmuBf7DYTX</t>
  </si>
  <si>
    <t>http://www.dianping.com/shop/G6PDDMFoC0OxpzGu</t>
  </si>
  <si>
    <t>http://www.dianping.com/shop/G1EK78DeY5wmF24h</t>
  </si>
  <si>
    <t>http://www.dianping.com/shop/H5fUZMvraXPIZeJg</t>
  </si>
  <si>
    <t>http://www.dianping.com/shop/H36ncHRwLXjYOdSU</t>
  </si>
  <si>
    <t>http://www.dianping.com/shop/EfclSgNHOKkd6SNp</t>
  </si>
  <si>
    <t>http://www.dianping.com/shop/G69Zur1TSPknZ8iD</t>
  </si>
  <si>
    <t>http://www.dianping.com/shop/G4JvAs7VnlP7VHxI</t>
  </si>
  <si>
    <t>http://www.dianping.com/shop/H6fnXaEBtjnPVjyg</t>
  </si>
  <si>
    <t>http://www.dianping.com/shop/G5jKPkMQJaGZkQKi</t>
  </si>
  <si>
    <t>http://www.dianping.com/shop/G9emripKoh5Dmtnb</t>
  </si>
  <si>
    <t>http://www.dianping.com/shop/G5lNQEIaRAad1zde</t>
  </si>
  <si>
    <t>http://www.dianping.com/shop/H1G1VFNU90buSxmr</t>
  </si>
  <si>
    <t>http://www.dianping.com/shop/H9DwJCdKxoK6vhV1</t>
  </si>
  <si>
    <t>http://www.dianping.com/shop/k6qhQSI3imWuKVvb</t>
  </si>
  <si>
    <t>http://www.dianping.com/shop/H4IkiNlrxAZirCTZ</t>
  </si>
  <si>
    <t>http://www.dianping.com/shop/kaUDSDLd6TDbwact</t>
  </si>
  <si>
    <t>http://www.dianping.com/shop/H1JALWZQbkiwLxZu</t>
  </si>
  <si>
    <t>http://www.dianping.com/shop/H8ticrpldd3J6uWn</t>
  </si>
  <si>
    <t>http://www.dianping.com/shop/H6cMvloGcbQ0UmRT</t>
  </si>
  <si>
    <t>http://www.dianping.com/shop/H36AcQwF5s4p29zT</t>
  </si>
  <si>
    <t>http://www.dianping.com/shop/iiam305JSRdW1olO</t>
  </si>
  <si>
    <t>http://www.dianping.com/shop/l3QZ2CyKOUEmrsw8</t>
  </si>
  <si>
    <t>http://www.dianping.com/shop/l1AaRREQ7bHsP5ES</t>
  </si>
  <si>
    <t>http://www.dianping.com/shop/H1dd7SWvY2rsGYUl</t>
  </si>
  <si>
    <t>http://www.dianping.com/shop/Ha1V78mEvNcMka0j</t>
  </si>
  <si>
    <t>http://www.dianping.com/shop/H1HCESBOdwgGTF1q</t>
  </si>
  <si>
    <t>http://www.dianping.com/shop/GarZxQk8LtZwmZxz</t>
  </si>
  <si>
    <t>http://www.dianping.com/shop/l3uvCFimvEp5TRGC</t>
  </si>
  <si>
    <t>http://www.dianping.com/shop/G9B8nzQ12AyEepWY</t>
  </si>
  <si>
    <t>http://www.dianping.com/shop/G3Fd9M8CcjV4DjiH</t>
  </si>
  <si>
    <t>http://www.dianping.com/shop/F8DDAmw5q4URiDgz</t>
  </si>
  <si>
    <t>http://www.dianping.com/shop/kaxrpliaT832tgjd</t>
  </si>
  <si>
    <t>http://www.dianping.com/shop/G1edSnPwHeg7H5mL</t>
  </si>
  <si>
    <t>http://www.dianping.com/shop/H3mzGw7UNRRTFB5U</t>
  </si>
  <si>
    <t>http://www.dianping.com/shop/l3FLMOuhy3agM6Ur</t>
  </si>
  <si>
    <t>http://www.dianping.com/shop/k1EP1EbYFyd56UyH</t>
  </si>
  <si>
    <t>http://www.dianping.com/shop/k9HDTJuxj7q0EXBi</t>
  </si>
  <si>
    <t>http://www.dianping.com/shop/FylxRfbN5LceNfJB</t>
  </si>
  <si>
    <t>http://www.dianping.com/shop/H7T5ev8SZhHQtCTW</t>
  </si>
  <si>
    <t>http://www.dianping.com/shop/l2q9YzIZTXsUWxLP</t>
  </si>
  <si>
    <t>http://www.dianping.com/shop/H8wuItojIgo7s6GK</t>
  </si>
  <si>
    <t>http://www.dianping.com/shop/l54pDtNiKWneCpPT</t>
  </si>
  <si>
    <t>http://www.dianping.com/shop/H1svCJMj51PNjhiJ</t>
  </si>
  <si>
    <t>http://www.dianping.com/shop/l73J3Aevkj0UN2SA</t>
  </si>
  <si>
    <t>http://www.dianping.com/shop/G6llme6EqI0v7UC4</t>
  </si>
  <si>
    <t>http://www.dianping.com/shop/k9Eeo6ZBMnbXYeI1</t>
  </si>
  <si>
    <t>http://www.dianping.com/shop/H5Qz1BUihdokvjfk</t>
  </si>
  <si>
    <t>http://www.dianping.com/shop/G5U0G7l58wBT7U67</t>
  </si>
  <si>
    <t>http://www.dianping.com/shop/H86DTK3l77Q5MQwZ</t>
  </si>
  <si>
    <t>http://www.dianping.com/shop/l834mKv3BIoy9ryI</t>
  </si>
  <si>
    <t>http://www.dianping.com/shop/l60eyrMNR85zKwv6</t>
  </si>
  <si>
    <t>http://www.dianping.com/shop/l9KIimjG20J10RA9</t>
  </si>
  <si>
    <t>http://www.dianping.com/shop/l62906eWPHUL3g2o</t>
  </si>
  <si>
    <t>http://www.dianping.com/shop/l4jpYaDSu1Rdp7Ro</t>
  </si>
  <si>
    <t>http://www.dianping.com/shop/H7olBGR8FFxzCwPf</t>
  </si>
  <si>
    <t>http://www.dianping.com/shop/G6nlpF4K2HVR4Qjk</t>
  </si>
  <si>
    <t>http://www.dianping.com/shop/H4OZYql7RthuB8MT</t>
  </si>
  <si>
    <t>http://www.dianping.com/shop/l9gjZ7RF5Cvrhhx7</t>
  </si>
  <si>
    <t>http://www.dianping.com/shop/l33uI7jF40OpS5zr</t>
  </si>
  <si>
    <t>http://www.dianping.com/shop/k4aAk6qgPzs0GO5K</t>
  </si>
  <si>
    <t>http://www.dianping.com/shop/k3p1E76BrJZJFlHy</t>
  </si>
  <si>
    <t>http://www.dianping.com/shop/H1UfWNzTdMTJkiXN</t>
  </si>
  <si>
    <t>http://www.dianping.com/shop/H5Jlv1SKP7hDJXTv</t>
  </si>
  <si>
    <t>http://www.dianping.com/shop/l9srssJRzPJeplt9</t>
  </si>
  <si>
    <t>http://www.dianping.com/shop/H6ecYIiR6FOJuvNb</t>
  </si>
  <si>
    <t>http://www.dianping.com/shop/k9f0OXFRSAlJv17F</t>
  </si>
  <si>
    <t>http://www.dianping.com/shop/l1cJLLONvgVf7alC</t>
  </si>
  <si>
    <t>http://www.dianping.com/shop/laIgYqz753f241la</t>
  </si>
  <si>
    <t>http://www.dianping.com/shop/l1YwHGIuyzgsYVXv</t>
  </si>
  <si>
    <t>http://www.dianping.com/shop/l8DLOzvGT9Z8GWgP</t>
  </si>
  <si>
    <t>http://www.dianping.com/shop/G9wb3zkMg8TsQ9lT</t>
  </si>
  <si>
    <t>http://www.dianping.com/shop/l1tLYIR9zb3R76Wx</t>
  </si>
  <si>
    <t>http://www.dianping.com/shop/l15bmDuwXnjNkKjC</t>
  </si>
  <si>
    <t>http://www.dianping.com/shop/k4EgBq80KFf2saDw</t>
  </si>
  <si>
    <t>http://www.dianping.com/shop/k42ZsZghxGF1cNEp</t>
  </si>
  <si>
    <t>http://www.dianping.com/shop/k7ex95BkrmFJDezy</t>
  </si>
  <si>
    <t>http://www.dianping.com/shop/Ek3ngnoRIIc0GjuI</t>
  </si>
  <si>
    <t>http://www.dianping.com/shop/k10uPyWIdl1iuOvg</t>
  </si>
  <si>
    <t>http://www.dianping.com/shop/k1qzrOwFz3Bldnco</t>
  </si>
  <si>
    <t>http://www.dianping.com/shop/G97TjrJxamNFOG6F</t>
  </si>
  <si>
    <t>http://www.dianping.com/shop/G3YGZAdZFq8xEdgq</t>
  </si>
  <si>
    <t>http://www.dianping.com/shop/l4iD5fVnnnO8Bui2</t>
  </si>
  <si>
    <t>http://www.dianping.com/shop/H6pbyZrowo3PkMLn</t>
  </si>
  <si>
    <t>http://www.dianping.com/shop/H8hIXiCD83nyDVGX</t>
  </si>
  <si>
    <t>http://www.dianping.com/shop/H7EhfCtnxqX7KdKP</t>
  </si>
  <si>
    <t>http://www.dianping.com/shop/kaklKEPiWdO1HSQS</t>
  </si>
  <si>
    <t>http://www.dianping.com/shop/H7KCvsXIIz7FH5HP</t>
  </si>
  <si>
    <t>http://www.dianping.com/shop/EDknkIwysbNb4VQp</t>
  </si>
  <si>
    <t>http://www.dianping.com/shop/H2wxonTJMgFMfBNW</t>
  </si>
  <si>
    <t>http://www.dianping.com/shop/G4Hgg4GRWUc5TWyn</t>
  </si>
  <si>
    <t>http://www.dianping.com/shop/l4rBgx67Kix2N9Sb</t>
  </si>
  <si>
    <t>http://www.dianping.com/shop/H2LzaWauev8PlSuE</t>
  </si>
  <si>
    <t>http://www.dianping.com/shop/H6yUS10Ukhj2kK6p</t>
  </si>
  <si>
    <t>http://www.dianping.com/shop/k6pdQHEW0fWbuMrM</t>
  </si>
  <si>
    <t>http://www.dianping.com/shop/FZc0qF6Hu4DA6h68</t>
  </si>
  <si>
    <t>http://www.dianping.com/shop/k72Vn9hpXtzljjDh</t>
  </si>
  <si>
    <t>http://www.dianping.com/shop/HaEFX4f5Mf8l3Xp5</t>
  </si>
  <si>
    <t>http://www.dianping.com/shop/k4E2VQm7rY5XpbI2</t>
  </si>
  <si>
    <t>http://www.dianping.com/shop/l7jfEB1tA2OxEcgU</t>
  </si>
  <si>
    <t>http://www.dianping.com/shop/G9WjU6ffudw2lgWz</t>
  </si>
  <si>
    <t>http://www.dianping.com/shop/jCgmKMQWYDLHUkZ8</t>
  </si>
  <si>
    <t>http://www.dianping.com/shop/G4NTgyYVC5M35KMv</t>
  </si>
  <si>
    <t>http://www.dianping.com/shop/G5nlLyecil8GxdyX</t>
  </si>
  <si>
    <t>http://www.dianping.com/shop/l7WoYs3EFsD6K44f</t>
  </si>
  <si>
    <t>http://www.dianping.com/shop/G1C3CteU8gAEaIdl</t>
  </si>
  <si>
    <t>http://www.dianping.com/shop/l34fzYEvNN4Npbo4</t>
  </si>
  <si>
    <t>http://www.dianping.com/shop/l7jnFM4Aun2fZFcO</t>
  </si>
  <si>
    <t>http://www.dianping.com/shop/H6CPS1xogfINvo42</t>
  </si>
  <si>
    <t>http://www.dianping.com/shop/l4S6LvDoJMoJ8xy7</t>
  </si>
  <si>
    <t>http://www.dianping.com/shop/l93YBsh25CcJwAY8</t>
  </si>
  <si>
    <t>http://www.dianping.com/shop/j4D6XB3ab0UN9Vld</t>
  </si>
  <si>
    <t>http://www.dianping.com/shop/H3PaULdDpoTF4xo9</t>
  </si>
  <si>
    <t>http://www.dianping.com/shop/k3glUm0jwHDQ3kux</t>
  </si>
  <si>
    <t>http://www.dianping.com/shop/G1OSncOeJSYgMZrT</t>
  </si>
  <si>
    <t>http://www.dianping.com/shop/G9qPAXA8eNW783mj</t>
  </si>
  <si>
    <t>http://www.dianping.com/shop/G6DAtnpEyYgJukPw</t>
  </si>
  <si>
    <t>http://www.dianping.com/shop/Er9ggwdEGAmzQEvB</t>
  </si>
  <si>
    <t>http://www.dianping.com/shop/k3YwMhOS1FfaUdmc</t>
  </si>
  <si>
    <t>http://www.dianping.com/shop/l2yCah1zF53SYW4j</t>
  </si>
  <si>
    <t>http://www.dianping.com/shop/H1wItJqt3pl5RAfF</t>
  </si>
  <si>
    <t>http://www.dianping.com/shop/Had3qWLHQOAhyqf3</t>
  </si>
  <si>
    <t>http://www.dianping.com/shop/G7FixlkGyyb4jvIH</t>
  </si>
  <si>
    <t>http://www.dianping.com/shop/l9fxqnfGYDkvTtBu</t>
  </si>
  <si>
    <t>http://www.dianping.com/shop/Ga20fg5fTl9pQ21P</t>
  </si>
  <si>
    <t>http://www.dianping.com/shop/H5zag516h97VGUec</t>
  </si>
  <si>
    <t>http://www.dianping.com/shop/k8eJbW7Y8FBtrJzt</t>
  </si>
  <si>
    <t>http://www.dianping.com/shop/l501DPtZvn5pVKzO</t>
  </si>
  <si>
    <t>http://www.dianping.com/shop/G7PKBGGitr5Zw1VV</t>
  </si>
  <si>
    <t>http://www.dianping.com/shop/H4mZlVF6bKMRsdu1</t>
  </si>
  <si>
    <t>http://www.dianping.com/shop/G72XcTyRLfKp3XlY</t>
  </si>
  <si>
    <t>http://www.dianping.com/shop/k2Mh1hOmXBDi3FAZ</t>
  </si>
  <si>
    <t>http://www.dianping.com/shop/G28rgfBELQRPCXGd</t>
  </si>
  <si>
    <t>http://www.dianping.com/shop/l8yfufzjSGWsJtE8</t>
  </si>
  <si>
    <t>http://www.dianping.com/shop/l6SDbtDJWW6LJVJm</t>
  </si>
  <si>
    <t>http://www.dianping.com/shop/k4kEMHGoHu2iobvK</t>
  </si>
  <si>
    <t>http://www.dianping.com/shop/H4IIWvhQb732OkFE</t>
  </si>
  <si>
    <t>http://www.dianping.com/shop/G6R35xF0DKriXENh</t>
  </si>
  <si>
    <t>http://www.dianping.com/shop/G8Bv6N9QrHkmHYXS</t>
  </si>
  <si>
    <t>http://www.dianping.com/shop/G435URzGwknpdGgk</t>
  </si>
  <si>
    <t>http://www.dianping.com/shop/G43yMMXY7sTbTDUS</t>
  </si>
  <si>
    <t>http://www.dianping.com/shop/jKcRKXgMYQt9pCna</t>
  </si>
  <si>
    <t>http://www.dianping.com/shop/k140RHO0ZRbwW7U6</t>
  </si>
  <si>
    <t>http://www.dianping.com/shop/H9iND5sW4dT5a51L</t>
  </si>
  <si>
    <t>http://www.dianping.com/shop/G4JypIulVXRnjFDG</t>
  </si>
  <si>
    <t>http://www.dianping.com/shop/l8pFj2AyWNrMsyIy</t>
  </si>
  <si>
    <t>http://www.dianping.com/shop/k3OOhjO8zzziFqw9</t>
  </si>
  <si>
    <t>http://www.dianping.com/shop/G8HPnWGGAsCWav96</t>
  </si>
  <si>
    <t>http://www.dianping.com/shop/l44rDm12xIKWXL1e</t>
  </si>
  <si>
    <t>http://www.dianping.com/shop/G9L0ArBBc9G3sK5d</t>
  </si>
  <si>
    <t>http://www.dianping.com/shop/l8iMTXhTpmeoe42m</t>
  </si>
  <si>
    <t>http://www.dianping.com/shop/G3GMS6nTRDYkPNom</t>
  </si>
  <si>
    <t>http://www.dianping.com/shop/H8K0Nv0lrPIyeFrw</t>
  </si>
  <si>
    <t>http://www.dianping.com/shop/G9fBpzqL4MS53k3f</t>
  </si>
  <si>
    <t>http://www.dianping.com/shop/GawjrikMMjmHWotS</t>
  </si>
  <si>
    <t>http://www.dianping.com/shop/l2bjHdkxhloz86e2</t>
  </si>
  <si>
    <t>http://www.dianping.com/shop/l77bex6jB0P9PTXK</t>
  </si>
  <si>
    <t>http://www.dianping.com/shop/G8E2DnP3N14d62KR</t>
  </si>
  <si>
    <t>http://www.dianping.com/shop/ivumWLL5kqVEXU1w</t>
  </si>
  <si>
    <t>http://www.dianping.com/shop/H5Ow2F6l8dALWM1S</t>
  </si>
  <si>
    <t>http://www.dianping.com/shop/G45sNBXnKxbCWLTM</t>
  </si>
  <si>
    <t>http://www.dianping.com/shop/Fyln4m5ifhfQRvJw</t>
  </si>
  <si>
    <t>http://www.dianping.com/shop/iG9up0sST6stJIn6</t>
  </si>
  <si>
    <t>http://www.dianping.com/shop/k6gGHdorDbcaR3Dv</t>
  </si>
  <si>
    <t>http://www.dianping.com/shop/H7bdxPXiuJYDFkXK</t>
  </si>
  <si>
    <t>http://www.dianping.com/shop/G2lkjLUvJolhfTJF</t>
  </si>
  <si>
    <t>http://www.dianping.com/shop/G682oiQxuHsaG1Od</t>
  </si>
  <si>
    <t>http://www.dianping.com/shop/H1ayLNyWk2A1hsv2</t>
  </si>
  <si>
    <t>http://www.dianping.com/shop/l2ScW6xrwBcuJfKg</t>
  </si>
  <si>
    <t>http://www.dianping.com/shop/H5VDM6aaR47sLJME</t>
  </si>
  <si>
    <t>http://www.dianping.com/shop/FvGMu7SViUt5vy0h</t>
  </si>
  <si>
    <t>http://www.dianping.com/shop/H444L347XqVq4Nz9</t>
  </si>
  <si>
    <t>http://www.dianping.com/shop/k59zwZjSa3tTiPE5</t>
  </si>
  <si>
    <t>http://www.dianping.com/shop/k4nZOcBzjKL0bSUO</t>
  </si>
  <si>
    <t>http://www.dianping.com/shop/G298oBEJEFUcyD4r</t>
  </si>
  <si>
    <t>http://www.dianping.com/shop/H32dgWRGOYQIuBZb</t>
  </si>
  <si>
    <t>http://www.dianping.com/shop/l80NxhOyHDETpPOJ</t>
  </si>
  <si>
    <t>http://www.dianping.com/shop/G8pag7fxsstpJJMW</t>
  </si>
  <si>
    <t>http://www.dianping.com/shop/H9qU8jCAsWQMU4ZW</t>
  </si>
  <si>
    <t>http://www.dianping.com/shop/iEwsZ8hzXiZAL5jR</t>
  </si>
  <si>
    <t>http://www.dianping.com/shop/l3RVDVBwFIdOAGFu</t>
  </si>
  <si>
    <t>http://www.dianping.com/shop/l8DJ8jGi5LJH3HxF</t>
  </si>
  <si>
    <t>http://www.dianping.com/shop/G2qT2SRlUDRZKswd</t>
  </si>
  <si>
    <t>http://www.dianping.com/shop/k6dGjQPrItdJmsSx</t>
  </si>
  <si>
    <t>http://www.dianping.com/shop/G1bIgnH37dqwyI7x</t>
  </si>
  <si>
    <t>http://www.dianping.com/shop/l7bdnQHBSfvqUJfk</t>
  </si>
  <si>
    <t>http://www.dianping.com/shop/G7AgMODZEBT6cZTx</t>
  </si>
  <si>
    <t>http://www.dianping.com/shop/k2Ra8SBjyzk32hJC</t>
  </si>
  <si>
    <t>http://www.dianping.com/shop/G7sdAonbRDsrySRK</t>
  </si>
  <si>
    <t>http://www.dianping.com/shop/H9odLp2G59QlHgvj</t>
  </si>
  <si>
    <t>http://www.dianping.com/shop/G61AZbELFcSV9GGg</t>
  </si>
  <si>
    <t>http://www.dianping.com/shop/G7f1LQRc51jyratg</t>
  </si>
  <si>
    <t>http://www.dianping.com/shop/l9l3ULKCpSmBOwap</t>
  </si>
  <si>
    <t>http://www.dianping.com/shop/k5cXAW40QGSQxbkA</t>
  </si>
  <si>
    <t>http://www.dianping.com/shop/iwMWIu51cW0E9t08</t>
  </si>
  <si>
    <t>http://www.dianping.com/shop/juhy5AuLOpgqJFuY</t>
  </si>
  <si>
    <t>http://www.dianping.com/shop/k81Lwo5QNYS9uCNE</t>
  </si>
  <si>
    <t>http://www.dianping.com/shop/G7byFdpLesQrxNzG</t>
  </si>
  <si>
    <t>http://www.dianping.com/shop/l8Qq81Bk97pweLZL</t>
  </si>
  <si>
    <t>http://www.dianping.com/shop/H4M49AkoeDyty4Sn</t>
  </si>
  <si>
    <t>http://www.dianping.com/shop/H4NmsDcFzYFvgFVN</t>
  </si>
  <si>
    <t>http://www.dianping.com/shop/iYyfjnudeyisead2</t>
  </si>
  <si>
    <t>http://www.dianping.com/shop/k4FfVFiV3TP7JuPV</t>
  </si>
  <si>
    <t>http://www.dianping.com/shop/HaU7ydpeplnBdMtq</t>
  </si>
  <si>
    <t>http://www.dianping.com/shop/FItZdsCVqF92PrB4</t>
  </si>
  <si>
    <t>http://www.dianping.com/shop/l1COzUn972cXMgMK</t>
  </si>
  <si>
    <t>http://www.dianping.com/shop/l66TTYlgNQSutN63</t>
  </si>
  <si>
    <t>http://www.dianping.com/shop/H2i8juhaLlbxxva0</t>
  </si>
  <si>
    <t>http://www.dianping.com/shop/GaFU5LSG5Ic2iEPt</t>
  </si>
  <si>
    <t>http://www.dianping.com/shop/FrgzYC5OMxFt5bsF</t>
  </si>
  <si>
    <t>http://www.dianping.com/shop/k43tpasGR2f4aQv6</t>
  </si>
  <si>
    <t>http://www.dianping.com/shop/G4CIqRjZSahJsNUt</t>
  </si>
  <si>
    <t>http://www.dianping.com/shop/H93em6TIz3ZFyqni</t>
  </si>
  <si>
    <t>http://www.dianping.com/shop/ECmSw0nM5MQHKbF7</t>
  </si>
  <si>
    <t>http://www.dianping.com/shop/H4fBNUw0F23OxH1W</t>
  </si>
  <si>
    <t>http://www.dianping.com/shop/l2QAS9CLWyoNn8yf</t>
  </si>
  <si>
    <t>http://www.dianping.com/shop/G82MkCU122L9R0Pg</t>
  </si>
  <si>
    <t>http://www.dianping.com/shop/H16UxiabnhDPKMww</t>
  </si>
  <si>
    <t>http://www.dianping.com/shop/l5M6qsPGhLevnHiH</t>
  </si>
  <si>
    <t>http://www.dianping.com/shop/G2B57k3QQ5v67Byz</t>
  </si>
  <si>
    <t>http://www.dianping.com/shop/l5dm1DzmoVmlMpxM</t>
  </si>
  <si>
    <t>http://www.dianping.com/shop/l3hgrHq5guZM0lSQ</t>
  </si>
  <si>
    <t>http://www.dianping.com/shop/k2GToCElfEmXBD8h</t>
  </si>
  <si>
    <t>http://www.dianping.com/shop/kaEhaYRPonzf8C2u</t>
  </si>
  <si>
    <t>http://www.dianping.com/shop/l6S0Eszm9yda8Dk0</t>
  </si>
  <si>
    <t>http://www.dianping.com/shop/G1LMwpAMfHklyss4</t>
  </si>
  <si>
    <t>http://www.dianping.com/shop/H3O87UlbJUK2ifs0</t>
  </si>
  <si>
    <t>http://www.dianping.com/shop/G6lQp7U8heSZknRO</t>
  </si>
  <si>
    <t>http://www.dianping.com/shop/G7orl8OmhcF4V9d4</t>
  </si>
  <si>
    <t>http://www.dianping.com/shop/H1UI34IWLlCEEH9f</t>
  </si>
  <si>
    <t>http://www.dianping.com/shop/G7o0p4xyo7DvBC90</t>
  </si>
  <si>
    <t>http://www.dianping.com/shop/la9Ffvyd4syU3nDN</t>
  </si>
  <si>
    <t>http://www.dianping.com/shop/HaEgOGwF5V9mHvoR</t>
  </si>
  <si>
    <t>http://www.dianping.com/shop/latiPXQ513vltDdJ</t>
  </si>
  <si>
    <t>http://www.dianping.com/shop/k2UuOIQ6fFabm5iC</t>
  </si>
  <si>
    <t>http://www.dianping.com/shop/Gaei0SYsmPJwOdYA</t>
  </si>
  <si>
    <t>http://www.dianping.com/shop/G1mGZyDTMEoqymTJ</t>
  </si>
  <si>
    <t>http://www.dianping.com/shop/l6E5zxdoabmuUXxl</t>
  </si>
  <si>
    <t>http://www.dianping.com/shop/G2ushFH9SakcYs53</t>
  </si>
  <si>
    <t>http://www.dianping.com/shop/k6CdyRCJH1YYjdZI</t>
  </si>
  <si>
    <t>http://www.dianping.com/shop/k32sX6uTTzHTZROD</t>
  </si>
  <si>
    <t>http://www.dianping.com/shop/k589360GuZlABfph</t>
  </si>
  <si>
    <t>http://www.dianping.com/shop/H58DIymrte7wvfHV</t>
  </si>
  <si>
    <t>http://www.dianping.com/shop/GaIWg8MUwCBLcmKS</t>
  </si>
  <si>
    <t>http://www.dianping.com/shop/k9IGhR3fItQ2q1ng</t>
  </si>
  <si>
    <t>http://www.dianping.com/shop/H1nUdhO302jGOpr9</t>
  </si>
  <si>
    <t>http://www.dianping.com/shop/G4lr0uO0AdUC0IwU</t>
  </si>
  <si>
    <t>http://www.dianping.com/shop/G2CkPLynYkN6gldk</t>
  </si>
  <si>
    <t>http://www.dianping.com/shop/k4ahRPQPoodl8VrF</t>
  </si>
  <si>
    <t>http://www.dianping.com/shop/l2N3zG2M8QvbXdl1</t>
  </si>
  <si>
    <t>http://www.dianping.com/shop/l9KJEKC5L8zz80Rf</t>
  </si>
  <si>
    <t>http://www.dianping.com/shop/l3367FXDHrPXszgp</t>
  </si>
  <si>
    <t>http://www.dianping.com/shop/G8Iu9fMFwl0n85yG</t>
  </si>
  <si>
    <t>http://www.dianping.com/shop/H8EtUAgWcmcsopAF</t>
  </si>
  <si>
    <t>http://www.dianping.com/shop/k31xNuQHVsiJRdbN</t>
  </si>
  <si>
    <t>http://www.dianping.com/shop/laDNABb8FHREKFyJ</t>
  </si>
  <si>
    <t>http://www.dianping.com/shop/HaGaQfky1wvsKU66</t>
  </si>
  <si>
    <t>http://www.dianping.com/shop/l89Lzbek2gJdb9Kd</t>
  </si>
  <si>
    <t>http://www.dianping.com/shop/FTnuDQzkpucXmjKs</t>
  </si>
  <si>
    <t>http://www.dianping.com/shop/GaXzY5PxvAXEpRfq</t>
  </si>
  <si>
    <t>http://www.dianping.com/shop/l7jA9kEv5tsthG8y</t>
  </si>
  <si>
    <t>http://www.dianping.com/shop/G4P3Wegg0xyt8rpR</t>
  </si>
  <si>
    <t>http://www.dianping.com/shop/l2b5aQ3kkkJzPwEj</t>
  </si>
  <si>
    <t>http://www.dianping.com/shop/k2eHc4Phz0tWWvBV</t>
  </si>
  <si>
    <t>http://www.dianping.com/shop/k6g5R1peWSIyCLLd</t>
  </si>
  <si>
    <t>http://www.dianping.com/shop/l7C7iOpNcNgJrdWd</t>
  </si>
  <si>
    <t>http://www.dianping.com/shop/H5I142plJknHZqIv</t>
  </si>
  <si>
    <t>http://www.dianping.com/shop/l3M2MvEZtoIPJcbL</t>
  </si>
  <si>
    <t>http://www.dianping.com/shop/G9zgAYCYDjgk3Yb3</t>
  </si>
  <si>
    <t>http://www.dianping.com/shop/G3V3B3JvXTNvPVd6</t>
  </si>
  <si>
    <t>http://www.dianping.com/shop/HagUqZFYRbBdOXFY</t>
  </si>
  <si>
    <t>http://www.dianping.com/shop/l5XyQ5VUlYHCbLxS</t>
  </si>
  <si>
    <t>http://www.dianping.com/shop/l8vJzw5VuoMMZFJx</t>
  </si>
  <si>
    <t>http://www.dianping.com/shop/H4O1sGTKzao2zOd3</t>
  </si>
  <si>
    <t>http://www.dianping.com/shop/k3PAVF37aL3y6aPx</t>
  </si>
  <si>
    <t>http://www.dianping.com/shop/l7zlTa3q7DFcBzRt</t>
  </si>
  <si>
    <t>http://www.dianping.com/shop/k753wc9N2vP0ybhO</t>
  </si>
  <si>
    <t>http://www.dianping.com/shop/G8lQ89pKI7eZkll9</t>
  </si>
  <si>
    <t>http://www.dianping.com/shop/l1CUaHUNKfWxji0P</t>
  </si>
  <si>
    <t>http://www.dianping.com/shop/H67EIgs2VYs8KU9P</t>
  </si>
  <si>
    <t>http://www.dianping.com/shop/k2LCOaSH0HBKpwnY</t>
  </si>
  <si>
    <t>http://www.dianping.com/shop/l3SNt3e1GY7j1iGG</t>
  </si>
  <si>
    <t>http://www.dianping.com/shop/H5MbQ5HNDXSGpLAS</t>
  </si>
  <si>
    <t>http://www.dianping.com/shop/G6BcYfFQyWOSRYPr</t>
  </si>
  <si>
    <t>http://www.dianping.com/shop/k1N9fhP2tm9O3u0w</t>
  </si>
  <si>
    <t>http://www.dianping.com/shop/G8cC5UnjTZEl2wCJ</t>
  </si>
  <si>
    <t>http://www.dianping.com/shop/k3Iq70NwWwyVfsjs</t>
  </si>
  <si>
    <t>http://www.dianping.com/shop/l2Ga1RCuL3H8jrel</t>
  </si>
  <si>
    <t>http://www.dianping.com/shop/H9GcmkbEmFhwvII6</t>
  </si>
  <si>
    <t>http://www.dianping.com/shop/H6ZiMrMClliYSDRG</t>
  </si>
  <si>
    <t>http://www.dianping.com/shop/kayekT3fbIbGBwVY</t>
  </si>
  <si>
    <t>http://www.dianping.com/shop/k3JZI9js12d21RPZ</t>
  </si>
  <si>
    <t>http://www.dianping.com/shop/l4BkdFKuBO9MkveE</t>
  </si>
  <si>
    <t>http://www.dianping.com/shop/k43z9tCDKFbG4URP</t>
  </si>
  <si>
    <t>http://www.dianping.com/shop/k1jsNUJhcS5Za2Mf</t>
  </si>
  <si>
    <t>http://www.dianping.com/shop/H3L0DSvJqBDCyGGM</t>
  </si>
  <si>
    <t>http://www.dianping.com/shop/l837IhCLlqtde8i7</t>
  </si>
  <si>
    <t>http://www.dianping.com/shop/k83j6gqG0E3tHntE</t>
  </si>
  <si>
    <t>http://www.dianping.com/shop/k98ECsXJBbAeolzZ</t>
  </si>
  <si>
    <t>http://www.dianping.com/shop/l6tB8zelfFBL6Sla</t>
  </si>
  <si>
    <t>http://www.dianping.com/shop/l8HQ1ki5hZPlkX6f</t>
  </si>
  <si>
    <t>http://www.dianping.com/shop/l6Hurx0zmWLbSzcL</t>
  </si>
  <si>
    <t>http://www.dianping.com/shop/k25HaPCiaKm5baMm</t>
  </si>
  <si>
    <t>http://www.dianping.com/shop/H8okSuvFdWrD3YcM</t>
  </si>
  <si>
    <t>http://www.dianping.com/shop/H57MtM9rbgaUY51S</t>
  </si>
  <si>
    <t>http://www.dianping.com/shop/l98bkCt8jCKGq9vJ</t>
  </si>
  <si>
    <t>http://www.dianping.com/shop/k7NRPLpR4DOk6wlK</t>
  </si>
  <si>
    <t>http://www.dianping.com/shop/l3IgVM6eLUUEfMhx</t>
  </si>
  <si>
    <t>http://www.dianping.com/shop/l76uWfT0eAfJU4h5</t>
  </si>
  <si>
    <t>http://www.dianping.com/shop/l1bJGncY8sbiSI0t</t>
  </si>
  <si>
    <t>http://www.dianping.com/shop/G5FkDbUcBISPtytn</t>
  </si>
  <si>
    <t>http://www.dianping.com/shop/EzJJCXvBKwdEIvOW</t>
  </si>
  <si>
    <t>http://www.dianping.com/shop/G4ktyr6Pre84hKUu</t>
  </si>
  <si>
    <t>http://www.dianping.com/shop/H9GoJBQnUpF1INWX</t>
  </si>
  <si>
    <t>http://www.dianping.com/shop/l3dxqla08xGQpGGq</t>
  </si>
  <si>
    <t>http://www.dianping.com/shop/G54f8l5N08n6MsDJ</t>
  </si>
  <si>
    <t>http://www.dianping.com/shop/kamopEFuBqMumb80</t>
  </si>
  <si>
    <t>http://www.dianping.com/shop/FmfEHK7U1wdZ2ZD7</t>
  </si>
  <si>
    <t>http://www.dianping.com/shop/iAiwTnZYcOBkCoDT</t>
  </si>
  <si>
    <t>http://www.dianping.com/shop/k3rTtU2FgdT4eP0t</t>
  </si>
  <si>
    <t>http://www.dianping.com/shop/laGX6IQtTVDyznxy</t>
  </si>
  <si>
    <t>http://www.dianping.com/shop/H6Y5drM6RLdA1tkR</t>
  </si>
  <si>
    <t>http://www.dianping.com/shop/G8PEoYpQeNlFD8KF</t>
  </si>
  <si>
    <t>http://www.dianping.com/shop/l4BllQjrpoAnc3lF</t>
  </si>
  <si>
    <t>http://www.dianping.com/shop/G9Mgr2LAj4Ges92T</t>
  </si>
  <si>
    <t>http://www.dianping.com/shop/G29pwvXqnXu4vl7W</t>
  </si>
  <si>
    <t>http://www.dianping.com/shop/l5JEElV4VFpLv2Ql</t>
  </si>
  <si>
    <t>http://www.dianping.com/shop/j83Oy7RTA13Lu60U</t>
  </si>
  <si>
    <t>http://www.dianping.com/shop/ixCqgNLOJqDyEVQR</t>
  </si>
  <si>
    <t>http://www.dianping.com/shop/G1NzkYCJxoJsGHbm</t>
  </si>
  <si>
    <t>http://www.dianping.com/shop/H9eetdlCXbXbpvWy</t>
  </si>
  <si>
    <t>http://www.dianping.com/shop/HaKuzmHNtljvRZPz</t>
  </si>
  <si>
    <t>http://www.dianping.com/shop/k8rS7eehTflytvOP</t>
  </si>
  <si>
    <t>http://www.dianping.com/shop/laKD6mezmpyBiIqF</t>
  </si>
  <si>
    <t>http://www.dianping.com/shop/G2sUlFxn1TjDjRKE</t>
  </si>
  <si>
    <t>http://www.dianping.com/shop/H9HWHEFoDy3z5hwB</t>
  </si>
  <si>
    <t>http://www.dianping.com/shop/G1oGFDdjMUo1YeCY</t>
  </si>
  <si>
    <t>http://www.dianping.com/shop/l4RqD6DIL6eB2FaQ</t>
  </si>
  <si>
    <t>http://www.dianping.com/shop/G3wKPnSHLFMqvnlK</t>
  </si>
  <si>
    <t>http://www.dianping.com/shop/jNOZAaGabNwPSMvM</t>
  </si>
  <si>
    <t>http://www.dianping.com/shop/H2fzFbB7q8scT1Gb</t>
  </si>
  <si>
    <t>http://www.dianping.com/shop/jEVlS2fOPy9k6S1l</t>
  </si>
  <si>
    <t>http://www.dianping.com/shop/G58fi2o5RAeJgEqd</t>
  </si>
  <si>
    <t>http://www.dianping.com/shop/l5VJbeXuZzAw4wq2</t>
  </si>
  <si>
    <t>http://www.dianping.com/shop/H54hv1RBH5Zk8Yl9</t>
  </si>
  <si>
    <t>http://www.dianping.com/shop/k2HZGPXnWcf2rqkR</t>
  </si>
  <si>
    <t>http://www.dianping.com/shop/k6AQWYiTQ9jAJAEY</t>
  </si>
  <si>
    <t>http://www.dianping.com/shop/G6XjQLdGiehFFBn7</t>
  </si>
  <si>
    <t>http://www.dianping.com/shop/H7UnoTQXzS4rKBa9</t>
  </si>
  <si>
    <t>http://www.dianping.com/shop/ElRSTgjPmbFHJbCF</t>
  </si>
  <si>
    <t>http://www.dianping.com/shop/H44l7Y79NUF7zHcg</t>
  </si>
  <si>
    <t>http://www.dianping.com/shop/k2oh3X8GxLK9JR1W</t>
  </si>
  <si>
    <t>http://www.dianping.com/shop/G1lsp4vXtYf1R8Ni</t>
  </si>
  <si>
    <t>http://www.dianping.com/shop/F2H7Aj4Kq8OYaUIm</t>
  </si>
  <si>
    <t>http://www.dianping.com/shop/H751FvMH3B7aNAKh</t>
  </si>
  <si>
    <t>http://www.dianping.com/shop/l1je1BNE7lgYSFFV</t>
  </si>
  <si>
    <t>http://www.dianping.com/shop/idrR96rNTbnQyQcR</t>
  </si>
  <si>
    <t>http://www.dianping.com/shop/l7ZDUdAXRP7b8Zoh</t>
  </si>
  <si>
    <t>http://www.dianping.com/shop/HaFFOMOtpshqC5ql</t>
  </si>
  <si>
    <t>http://www.dianping.com/shop/H9S1qylVKYLrZ6Ry</t>
  </si>
  <si>
    <t>http://www.dianping.com/shop/G9ZToR3R8cnGWg4W</t>
  </si>
  <si>
    <t>http://www.dianping.com/shop/H1wMfPJA8T6cRXl9</t>
  </si>
  <si>
    <t>http://www.dianping.com/shop/jvGbLwFJykAo4ey8</t>
  </si>
  <si>
    <t>http://www.dianping.com/shop/kaA21YepuJOjyTJT</t>
  </si>
  <si>
    <t>http://www.dianping.com/shop/H1YOkWXCVjQgDbx3</t>
  </si>
  <si>
    <t>http://www.dianping.com/shop/k5VLII6HfX87Ju3w</t>
  </si>
  <si>
    <t>http://www.dianping.com/shop/H3Zj8edcaDA7Y0rt</t>
  </si>
  <si>
    <t>http://www.dianping.com/shop/kaPmdtEzmp2CThh8</t>
  </si>
  <si>
    <t>http://www.dianping.com/shop/kajyVKGhoWT9O3fo</t>
  </si>
  <si>
    <t>http://www.dianping.com/shop/H8pWH6Z8dfSJh8GJ</t>
  </si>
  <si>
    <t>http://www.dianping.com/shop/G4e2I162CG3uxbx2</t>
  </si>
  <si>
    <t>http://www.dianping.com/shop/H8b2ovfmAxfTwUsN</t>
  </si>
  <si>
    <t>http://www.dianping.com/shop/l1X13reh4MxzcERG</t>
  </si>
  <si>
    <t>http://www.dianping.com/shop/H1DBHtg7dXgBiJlA</t>
  </si>
  <si>
    <t>http://www.dianping.com/shop/GaslwKHOHG4WgCVL</t>
  </si>
  <si>
    <t>http://www.dianping.com/shop/k5B9CWO8rgThflQS</t>
  </si>
  <si>
    <t>http://www.dianping.com/shop/l2IPSK3cpCJrNuy3</t>
  </si>
  <si>
    <t>http://www.dianping.com/shop/k5MaWf3H0ZDMwNUQ</t>
  </si>
  <si>
    <t>http://www.dianping.com/shop/G4iAbVyhYchQdJPt</t>
  </si>
  <si>
    <t>http://www.dianping.com/shop/G8A9Xy0pnJY6Ejwh</t>
  </si>
  <si>
    <t>http://www.dianping.com/shop/G6ap74fAHmk7oNOJ</t>
  </si>
  <si>
    <t>http://www.dianping.com/shop/l9pdnxw3dHuBwQox</t>
  </si>
  <si>
    <t>http://www.dianping.com/shop/H59SlhkOWANFCfMt</t>
  </si>
  <si>
    <t>http://www.dianping.com/shop/iG881YgPiPcsmzzM</t>
  </si>
  <si>
    <t>http://www.dianping.com/shop/H9vJOgC4JszVFkdV</t>
  </si>
  <si>
    <t>http://www.dianping.com/shop/k2NI4sx7Bzi10BlB</t>
  </si>
  <si>
    <t>http://www.dianping.com/shop/EHa6UEDJUsqAytgh</t>
  </si>
  <si>
    <t>http://www.dianping.com/shop/k8lyqotUcjkkt0w8</t>
  </si>
  <si>
    <t>http://www.dianping.com/shop/k92DPopRnmhV2K8n</t>
  </si>
  <si>
    <t>http://www.dianping.com/shop/H89HLbLG3ASNWV1Q</t>
  </si>
  <si>
    <t>http://www.dianping.com/shop/GaLz0ZOOhfmUSVTB</t>
  </si>
  <si>
    <t>http://www.dianping.com/shop/H6e6RXJAMiDMOMjp</t>
  </si>
  <si>
    <t>http://www.dianping.com/shop/l1MWOUlz9hrwPamR</t>
  </si>
  <si>
    <t>http://www.dianping.com/shop/G4JwZ2TBgNHs4QdM</t>
  </si>
  <si>
    <t>http://www.dianping.com/shop/l7ynX8roEjdJc2Ki</t>
  </si>
  <si>
    <t>http://www.dianping.com/shop/l1XE0dColIFFyzJQ</t>
  </si>
  <si>
    <t>http://www.dianping.com/shop/H2wgoOWWIeASxvHi</t>
  </si>
  <si>
    <t>http://www.dianping.com/shop/G3mjLSbqhXO7AcA8</t>
  </si>
  <si>
    <t>http://www.dianping.com/shop/H8XJCqCI4etUGDF6</t>
  </si>
  <si>
    <t>http://www.dianping.com/shop/G9i8pibfRYHj26ZT</t>
  </si>
  <si>
    <t>http://www.dianping.com/shop/G9tsk2QNKdf1ANW4</t>
  </si>
  <si>
    <t>http://www.dianping.com/shop/G2NFskewrUlIKqkS</t>
  </si>
  <si>
    <t>http://www.dianping.com/shop/G1O26ApnHTXDSP7M</t>
  </si>
  <si>
    <t>http://www.dianping.com/shop/H32PYBdYMaYobwZe</t>
  </si>
  <si>
    <t>http://www.dianping.com/shop/HaSse8tBHC6AeeQd</t>
  </si>
  <si>
    <t>http://www.dianping.com/shop/k4uy6HAzEcqKjc6s</t>
  </si>
  <si>
    <t>http://www.dianping.com/shop/G3KJeQ2SH6GzrNyH</t>
  </si>
  <si>
    <t>http://www.dianping.com/shop/jz4myqDGTXS3b0t8</t>
  </si>
  <si>
    <t>http://www.dianping.com/shop/l9g7OrBKi4TpA7rO</t>
  </si>
  <si>
    <t>http://www.dianping.com/shop/G6u76KakBcF2QMHU</t>
  </si>
  <si>
    <t>http://www.dianping.com/shop/kalS0b6KovoqCtNG</t>
  </si>
  <si>
    <t>http://www.dianping.com/shop/laPW99QB9ZdBQkA4</t>
  </si>
  <si>
    <t>http://www.dianping.com/shop/H3NULGVx8sm5o3Ji</t>
  </si>
  <si>
    <t>http://www.dianping.com/shop/G3IGj9OXaxQBFgHg</t>
  </si>
  <si>
    <t>http://www.dianping.com/shop/H3DKi5q4Ex7cuAz1</t>
  </si>
  <si>
    <t>http://www.dianping.com/shop/k54NJtLbRZr7ktBi</t>
  </si>
  <si>
    <t>http://www.dianping.com/shop/G5c7DjNkmztPSb41</t>
  </si>
  <si>
    <t>http://www.dianping.com/shop/k2iJyfgcbqVhFnjn</t>
  </si>
  <si>
    <t>http://www.dianping.com/shop/l7fa8kw0h09rbwbc</t>
  </si>
  <si>
    <t>http://www.dianping.com/shop/k5Q7CgRr81W3HFNW</t>
  </si>
  <si>
    <t>http://www.dianping.com/shop/H2PA508ZN5GUS0r3</t>
  </si>
  <si>
    <t>http://www.dianping.com/shop/H3yuGvVBJsHCJAow</t>
  </si>
  <si>
    <t>http://www.dianping.com/shop/E4Z7XZ21gBTvp3vL</t>
  </si>
  <si>
    <t>http://www.dianping.com/shop/H53xaPfC67YqR9OA</t>
  </si>
  <si>
    <t>http://www.dianping.com/shop/i3UYKjEC2APT5TqU</t>
  </si>
  <si>
    <t>http://www.dianping.com/shop/FiZC3it9qTT7VrnB</t>
  </si>
  <si>
    <t>http://www.dianping.com/shop/l6Ftg0nqg1ermEyL</t>
  </si>
  <si>
    <t>http://www.dianping.com/shop/FMclrdsiigJ2ET08</t>
  </si>
  <si>
    <t>http://www.dianping.com/shop/G556Mix7bR4HNWW3</t>
  </si>
  <si>
    <t>http://www.dianping.com/shop/k99BKEPXo5KOAqFY</t>
  </si>
  <si>
    <t>http://www.dianping.com/shop/ka7pfrTD1sM1XVL8</t>
  </si>
  <si>
    <t>http://www.dianping.com/shop/k6zDZVeb83ncnlRG</t>
  </si>
  <si>
    <t>http://www.dianping.com/shop/G58zGZKQTaUfuwFA</t>
  </si>
  <si>
    <t>http://www.dianping.com/shop/FoyDjfHDKY702B3y</t>
  </si>
  <si>
    <t>http://www.dianping.com/shop/G8jKaEGz5KZuSmno</t>
  </si>
  <si>
    <t>http://www.dianping.com/shop/ESnnPLvHFckeLcqU</t>
  </si>
  <si>
    <t>http://www.dianping.com/shop/k4T0NGMLtmAlFYV0</t>
  </si>
  <si>
    <t>http://www.dianping.com/shop/G50zdF5D8jB3VQlF</t>
  </si>
  <si>
    <t>http://www.dianping.com/shop/G4xo26lRhnjFYyPd</t>
  </si>
  <si>
    <t>http://www.dianping.com/shop/GasG2MVVobIsi2jn</t>
  </si>
  <si>
    <t>http://www.dianping.com/shop/G8VQ0SjkJMNw7K1U</t>
  </si>
  <si>
    <t>http://www.dianping.com/shop/G7TTCYoH1qRZfxd9</t>
  </si>
  <si>
    <t>http://www.dianping.com/shop/Fl8rZVAQTAqBWIkB</t>
  </si>
  <si>
    <t>http://www.dianping.com/shop/k98LKA8X84wQBw1x</t>
  </si>
  <si>
    <t>http://www.dianping.com/shop/laUiCpzF1fI26EsR</t>
  </si>
  <si>
    <t>http://www.dianping.com/shop/l6leuI77ieD45thT</t>
  </si>
  <si>
    <t>http://www.dianping.com/shop/jO5xp1XXA7u0ZDrE</t>
  </si>
  <si>
    <t>http://www.dianping.com/shop/FZRwpckKg5hkNKF8</t>
  </si>
  <si>
    <t>http://www.dianping.com/shop/k8UPGvhmu0xJIK7S</t>
  </si>
  <si>
    <t>http://www.dianping.com/shop/H3MP5Z2FFi5j2zl3</t>
  </si>
  <si>
    <t>http://www.dianping.com/shop/Ha5xdgNJfqXRWoyN</t>
  </si>
  <si>
    <t>http://www.dianping.com/shop/H6GTQM6iktO5vLpM</t>
  </si>
  <si>
    <t>http://www.dianping.com/shop/l20Qak8wn41eltFf</t>
  </si>
  <si>
    <t>http://www.dianping.com/shop/jwIIsFFqWudLncGO</t>
  </si>
  <si>
    <t>http://www.dianping.com/shop/G3IOpcBhgE7WGP2F</t>
  </si>
  <si>
    <t>http://www.dianping.com/shop/l7njDLJuuML798cz</t>
  </si>
  <si>
    <t>http://www.dianping.com/shop/H8WFU4CXqiA4zziV</t>
  </si>
  <si>
    <t>http://www.dianping.com/shop/EEkIbaPmNgG0u0Hp</t>
  </si>
  <si>
    <t>http://www.dianping.com/shop/G4rYFeFMIwKI4rpS</t>
  </si>
  <si>
    <t>http://www.dianping.com/shop/Gazjrss5kvmz9VuG</t>
  </si>
  <si>
    <t>http://www.dianping.com/shop/HaYjyBDt5Fpa2vv0</t>
  </si>
  <si>
    <t>http://www.dianping.com/shop/l4HYTu2qT4FI4I6e</t>
  </si>
  <si>
    <t>http://www.dianping.com/shop/G4HNxrNzRMIak4I0</t>
  </si>
  <si>
    <t>http://www.dianping.com/shop/H2HNroV04fCzk1Jt</t>
  </si>
  <si>
    <t>http://www.dianping.com/shop/k2yfx3ozU9xQfl3Q</t>
  </si>
  <si>
    <t>http://www.dianping.com/shop/G5vJpyvndSMJRya3</t>
  </si>
  <si>
    <t>http://www.dianping.com/shop/laY064E28U5Jrd74</t>
  </si>
  <si>
    <t>http://www.dianping.com/shop/l8hLFOVYjIVk4vPV</t>
  </si>
  <si>
    <t>http://www.dianping.com/shop/H9vO3F6E94eMVDYo</t>
  </si>
  <si>
    <t>http://www.dianping.com/shop/FZHG9jI0qxitrP3r</t>
  </si>
  <si>
    <t>http://www.dianping.com/shop/k9ORSTnehqTCuhkL</t>
  </si>
  <si>
    <t>http://www.dianping.com/shop/k6OJVdpMPB6KaKfl</t>
  </si>
  <si>
    <t>http://www.dianping.com/shop/GaQfKrjupjXSg9VF</t>
  </si>
  <si>
    <t>http://www.dianping.com/shop/l5cTufA2Dh9b33HL</t>
  </si>
  <si>
    <t>http://www.dianping.com/shop/kagLfn3JE39n57ow</t>
  </si>
  <si>
    <t>http://www.dianping.com/shop/laSEFpG4GzjCaYyB</t>
  </si>
  <si>
    <t>http://www.dianping.com/shop/H45o6bMPxRzZIKtb</t>
  </si>
  <si>
    <t>http://www.dianping.com/shop/H1sX5Rz953WysZfY</t>
  </si>
  <si>
    <t>http://www.dianping.com/shop/k1V4ZkOkvXcJXw4S</t>
  </si>
  <si>
    <t>http://www.dianping.com/shop/l5Flu5oodsMtSFKv</t>
  </si>
  <si>
    <t>http://www.dianping.com/shop/l9cqBKlEOy7FhAhx</t>
  </si>
  <si>
    <t>http://www.dianping.com/shop/k7j9lbTzo24xErC7</t>
  </si>
  <si>
    <t>http://www.dianping.com/shop/l7eDuQRHLKodBuE4</t>
  </si>
  <si>
    <t>http://www.dianping.com/shop/H7iR2yPNo3qGVoUr</t>
  </si>
  <si>
    <t>http://www.dianping.com/shop/k6Cx01yVTTmaAi9z</t>
  </si>
  <si>
    <t>http://www.dianping.com/shop/k6DUHIRZw5X3T7RA</t>
  </si>
  <si>
    <t>http://www.dianping.com/shop/l4ZMIULf8xQ60gpl</t>
  </si>
  <si>
    <t>http://www.dianping.com/shop/H3YXyOygbRZbM2OP</t>
  </si>
  <si>
    <t>http://www.dianping.com/shop/H4ie72yz2UWyMZSl</t>
  </si>
  <si>
    <t>http://www.dianping.com/shop/k1iCUmzdzsgexdcz</t>
  </si>
  <si>
    <t>http://www.dianping.com/shop/k26wodxRDrjC36Vb</t>
  </si>
  <si>
    <t>http://www.dianping.com/shop/itubkLnyS2qoKv5u</t>
  </si>
  <si>
    <t>http://www.dianping.com/shop/iWaLhiWztvuKwKyi</t>
  </si>
  <si>
    <t>http://www.dianping.com/shop/G6lZ8Jr1m9wMz2gu</t>
  </si>
  <si>
    <t>http://www.dianping.com/shop/H1gEWRNhSwiPizUe</t>
  </si>
  <si>
    <t>http://www.dianping.com/shop/l6AjnMTLVw1G4T5C</t>
  </si>
  <si>
    <t>http://www.dianping.com/shop/H2Z81Dzy2mdhb7tC</t>
  </si>
  <si>
    <t>http://www.dianping.com/shop/G7T3jCTu3vd5XRLg</t>
  </si>
  <si>
    <t>http://www.dianping.com/shop/kafjeOCuLtGq2uT5</t>
  </si>
  <si>
    <t>http://www.dianping.com/shop/l4Mo04aTtqbt8VUP</t>
  </si>
  <si>
    <t>http://www.dianping.com/shop/H8PYBMigCCiOgb6Z</t>
  </si>
  <si>
    <t>http://www.dianping.com/shop/k5pnJh5lCAga7YQh</t>
  </si>
  <si>
    <t>http://www.dianping.com/shop/k1PBHsxt8XbykwYy</t>
  </si>
  <si>
    <t>http://www.dianping.com/shop/l5I3mimxIZsCOfqO</t>
  </si>
  <si>
    <t>http://www.dianping.com/shop/G5xRnaExZh7Pdhvo</t>
  </si>
  <si>
    <t>http://www.dianping.com/shop/G8mtpOvs39wqFFZE</t>
  </si>
  <si>
    <t>http://www.dianping.com/shop/larrggsnnSeXeAog</t>
  </si>
  <si>
    <t>http://www.dianping.com/shop/l7QodaP77Wy8Xxv5</t>
  </si>
  <si>
    <t>http://www.dianping.com/shop/H2oDvC015eXI17zv</t>
  </si>
  <si>
    <t>http://www.dianping.com/shop/l3Ac0OmFPe1slpXn</t>
  </si>
  <si>
    <t>http://www.dianping.com/shop/G2IYYdaqWAckbn14</t>
  </si>
  <si>
    <t>http://www.dianping.com/shop/Fl5U8Ji1DsJapyLr</t>
  </si>
  <si>
    <t>http://www.dianping.com/shop/G9KHylXO6MiNYh9K</t>
  </si>
  <si>
    <t>http://www.dianping.com/shop/l2hLIAWxnudlqymJ</t>
  </si>
  <si>
    <t>http://www.dianping.com/shop/H6hwrMFGOXl51MMA</t>
  </si>
  <si>
    <t>http://www.dianping.com/shop/l6xmuEUDCRMAwwZA</t>
  </si>
  <si>
    <t>http://www.dianping.com/shop/H71FTYyEBbZ0wvvx</t>
  </si>
  <si>
    <t>http://www.dianping.com/shop/G9CXGS0n09Vsq7VW</t>
  </si>
  <si>
    <t>http://www.dianping.com/shop/G1Mqb9cdXtGVuwXQ</t>
  </si>
  <si>
    <t>http://www.dianping.com/shop/H6tMDeQp71ovJtjh</t>
  </si>
  <si>
    <t>http://www.dianping.com/shop/jyd9CBSk0gf3ABjR</t>
  </si>
  <si>
    <t>http://www.dianping.com/shop/l8xqM4HnWPEkmOaV</t>
  </si>
  <si>
    <t>http://www.dianping.com/shop/l6qfo6jaoRB2tgXE</t>
  </si>
  <si>
    <t>http://www.dianping.com/shop/Gahhb7IbHClm9fZ5</t>
  </si>
  <si>
    <t>http://www.dianping.com/shop/H1FBcvoo4vqtOYFi</t>
  </si>
  <si>
    <t>http://www.dianping.com/shop/HaqsPAmIxOL3gFBp</t>
  </si>
  <si>
    <t>http://www.dianping.com/shop/H1p8xPz3Ea2Zycdw</t>
  </si>
  <si>
    <t>http://www.dianping.com/shop/FR0Wabzar8URwQOh</t>
  </si>
  <si>
    <t>http://www.dianping.com/shop/l241Jw3ETnYCGAJT</t>
  </si>
  <si>
    <t>http://www.dianping.com/shop/G2ub8IDSFIwvVtKY</t>
  </si>
  <si>
    <t>http://www.dianping.com/shop/k5AAqsOwsu7ekE6H</t>
  </si>
  <si>
    <t>http://www.dianping.com/shop/H7Tepe5kuAi2sXxT</t>
  </si>
  <si>
    <t>http://www.dianping.com/shop/k2MH8NJVH5RJ0ht1</t>
  </si>
  <si>
    <t>http://www.dianping.com/shop/G2EqBJmgGttnUpUz</t>
  </si>
  <si>
    <t>http://www.dianping.com/shop/FPIh2kvMvPbRcXTs</t>
  </si>
  <si>
    <t>http://www.dianping.com/shop/k4gyiArfG5FJSyz9</t>
  </si>
  <si>
    <t>http://www.dianping.com/shop/ka9fyS6AFmq7gHgv</t>
  </si>
  <si>
    <t>http://www.dianping.com/shop/l4EPWAKG5n2Mfplh</t>
  </si>
  <si>
    <t>http://www.dianping.com/shop/G1kEwE87pn8VbX7J</t>
  </si>
  <si>
    <t>http://www.dianping.com/shop/G76k4nLolDEkPaHO</t>
  </si>
  <si>
    <t>http://www.dianping.com/shop/HaBUUPWsnnBzaPik</t>
  </si>
  <si>
    <t>http://www.dianping.com/shop/k92Thldn6b0f3ibC</t>
  </si>
  <si>
    <t>http://www.dianping.com/shop/k16IMczyxY5pF4fG</t>
  </si>
  <si>
    <t>http://www.dianping.com/shop/H3c2PCcllTCH7MnI</t>
  </si>
  <si>
    <t>http://www.dianping.com/shop/k5FLCYq0rGkRJc5E</t>
  </si>
  <si>
    <t>http://www.dianping.com/shop/H3Nlwt7J8jkZ0P2g</t>
  </si>
  <si>
    <t>http://www.dianping.com/shop/l4fgyS5WN6nsXPk1</t>
  </si>
  <si>
    <t>http://www.dianping.com/shop/G9B2mzhIGt44P7MD</t>
  </si>
  <si>
    <t>http://www.dianping.com/shop/G9RdJJ9ApOYfk2KK</t>
  </si>
  <si>
    <t>http://www.dianping.com/shop/l1yBP4Lm80Q5mO2k</t>
  </si>
  <si>
    <t>http://www.dianping.com/shop/G5vpVs4DHG93CEGH</t>
  </si>
  <si>
    <t>http://www.dianping.com/shop/l7xokHWUXdgB01AA</t>
  </si>
  <si>
    <t>http://www.dianping.com/shop/H5GPMo5gfB7pIAU7</t>
  </si>
  <si>
    <t>http://www.dianping.com/shop/l5JaGA0NZv2NA3SB</t>
  </si>
  <si>
    <t>http://www.dianping.com/shop/H4uYUroDlETzjaaJ</t>
  </si>
  <si>
    <t>http://www.dianping.com/shop/G6DIhukPyK88oVpL</t>
  </si>
  <si>
    <t>http://www.dianping.com/shop/l3xUzbg1D1zN8Y7p</t>
  </si>
  <si>
    <t>http://www.dianping.com/shop/H8dtKoERWuN2kmjr</t>
  </si>
  <si>
    <t>http://www.dianping.com/shop/k8zaKOl6WzxRrw6Y</t>
  </si>
  <si>
    <t>http://www.dianping.com/shop/l9kESjxmjss0R5fI</t>
  </si>
  <si>
    <t>http://www.dianping.com/shop/iJiUIcPHoz9G4D8P</t>
  </si>
  <si>
    <t>http://www.dianping.com/shop/l7gCZRtSlWYg0XqL</t>
  </si>
  <si>
    <t>http://www.dianping.com/shop/k69PGYS8QiqYh9fY</t>
  </si>
  <si>
    <t>http://www.dianping.com/shop/j6MgzXLiPSO6YFt7</t>
  </si>
  <si>
    <t>http://www.dianping.com/shop/lamD205DEtCmecH1</t>
  </si>
  <si>
    <t>http://www.dianping.com/shop/H14qc2E98xvLd8qf</t>
  </si>
  <si>
    <t>http://www.dianping.com/shop/H6flRGQjsKoFc6qR</t>
  </si>
  <si>
    <t>http://www.dianping.com/shop/H6jlNUkdkDxCKWIW</t>
  </si>
  <si>
    <t>http://www.dianping.com/shop/H3s0Ec7Ekup7MB6B</t>
  </si>
  <si>
    <t>http://www.dianping.com/shop/l6fFTiE0KntqqqwV</t>
  </si>
  <si>
    <t>http://www.dianping.com/shop/k7F5skRVPgxPCW3g</t>
  </si>
  <si>
    <t>http://www.dianping.com/shop/H3hsznPkzcstD5r3</t>
  </si>
  <si>
    <t>http://www.dianping.com/shop/H7FiBq4JZf8zdbrf</t>
  </si>
  <si>
    <t>http://www.dianping.com/shop/l9AQbZRyPpxQyKdC</t>
  </si>
  <si>
    <t>http://www.dianping.com/shop/k3dqT3SSj9t4Ml9W</t>
  </si>
  <si>
    <t>http://www.dianping.com/shop/k1b7LwjXsA6WQSE6</t>
  </si>
  <si>
    <t>http://www.dianping.com/shop/kaXWTXaBazuIAoLx</t>
  </si>
  <si>
    <t>http://www.dianping.com/shop/l4dUMUdPnvkoVEEh</t>
  </si>
  <si>
    <t>http://www.dianping.com/shop/l4PiXYukFDclCV4H</t>
  </si>
  <si>
    <t>http://www.dianping.com/shop/k6qyqskNB0ifpGau</t>
  </si>
  <si>
    <t>http://www.dianping.com/shop/G6IJRmoTciwaWZji</t>
  </si>
  <si>
    <t>http://www.dianping.com/shop/kalP32qvkmHt6yVn</t>
  </si>
  <si>
    <t>http://www.dianping.com/shop/H4C9WP1tK3hOSEe7</t>
  </si>
  <si>
    <t>http://www.dianping.com/shop/k3DG1uNm04sLabI2</t>
  </si>
  <si>
    <t>http://www.dianping.com/shop/k6hxun7QbrddLYqI</t>
  </si>
  <si>
    <t>http://www.dianping.com/shop/k2fEOY7AQoxwzxfg</t>
  </si>
  <si>
    <t>http://www.dianping.com/shop/G1LYnMqUGDbjCueo</t>
  </si>
  <si>
    <t>http://www.dianping.com/shop/k37aTtjmODVJHFrf</t>
  </si>
  <si>
    <t>http://www.dianping.com/shop/G4JC51mKwH2QQnAT</t>
  </si>
  <si>
    <t>http://www.dianping.com/shop/l454T0wjmUpGREQw</t>
  </si>
  <si>
    <t>http://www.dianping.com/shop/l8pgNNMAwGB9Xusq</t>
  </si>
  <si>
    <t>http://www.dianping.com/shop/k1RiMAyE4LfWFfBb</t>
  </si>
  <si>
    <t>http://www.dianping.com/shop/H5iDjtGNKm6MIGFj</t>
  </si>
  <si>
    <t>http://www.dianping.com/shop/k4rVEVexv109Zefv</t>
  </si>
  <si>
    <t>http://www.dianping.com/shop/k44mEfZckWYe4tNC</t>
  </si>
  <si>
    <t>http://www.dianping.com/shop/l6qRhG3et5eSNeDI</t>
  </si>
  <si>
    <t>http://www.dianping.com/shop/H14Trt54AfNok3zq</t>
  </si>
  <si>
    <t>http://www.dianping.com/shop/k41quijmratFZGcx</t>
  </si>
  <si>
    <t>http://www.dianping.com/shop/k6dzwbjGqNUp1MQ3</t>
  </si>
  <si>
    <t>http://www.dianping.com/shop/kaRukkDQHjCMbnic</t>
  </si>
  <si>
    <t>http://www.dianping.com/shop/laLQRwXBy4xXaA6K</t>
  </si>
  <si>
    <t>http://www.dianping.com/shop/GaOhxtAIiRvoFnWj</t>
  </si>
  <si>
    <t>http://www.dianping.com/shop/l1PMo0WOZPB94zt9</t>
  </si>
  <si>
    <t>http://www.dianping.com/shop/G5gBW5hH5ZCGix70</t>
  </si>
  <si>
    <t>http://www.dianping.com/shop/G9obeFou8CZ3ERIh</t>
  </si>
  <si>
    <t>http://www.dianping.com/shop/G99Qgu6HWAUfU3Sq</t>
  </si>
  <si>
    <t>http://www.dianping.com/shop/G6RidzSzR3PCeRKp</t>
  </si>
  <si>
    <t>http://www.dianping.com/shop/H8lZHXAu3eHfv6B6</t>
  </si>
  <si>
    <t>http://www.dianping.com/shop/k2DJX7QMWIgt4VkE</t>
  </si>
  <si>
    <t>http://www.dianping.com/shop/G9eS8Lo74dgUnlFq</t>
  </si>
  <si>
    <t>http://www.dianping.com/shop/H1f2RwjRf02mcQl7</t>
  </si>
  <si>
    <t>http://www.dianping.com/shop/H49iUN9lUNTCEvYX</t>
  </si>
  <si>
    <t>http://www.dianping.com/shop/G67NJkXPkf7cX2t9</t>
  </si>
  <si>
    <t>http://www.dianping.com/shop/G3k61oph1GN4NtKd</t>
  </si>
  <si>
    <t>http://www.dianping.com/shop/H7g7cUCHJaoYjcuk</t>
  </si>
  <si>
    <t>http://www.dianping.com/shop/HavrboSuIoDUC2hU</t>
  </si>
  <si>
    <t>http://www.dianping.com/shop/Ga0HX6T1awKMZbRM</t>
  </si>
  <si>
    <t>http://www.dianping.com/shop/G1rUDjKAtbDKsTGt</t>
  </si>
  <si>
    <t>http://www.dianping.com/shop/kaDJp3jz9s7wo8Yk</t>
  </si>
  <si>
    <t>http://www.dianping.com/shop/H8p0UJv8G0OozTVp</t>
  </si>
  <si>
    <t>http://www.dianping.com/shop/l7tTMYmqRvMAB5Df</t>
  </si>
  <si>
    <t>http://www.dianping.com/shop/G2Cvqu6pESYGUndX</t>
  </si>
  <si>
    <t>http://www.dianping.com/shop/H9mQZxqUYFa2SvBe</t>
  </si>
  <si>
    <t>http://www.dianping.com/shop/H38tj6nNwow7Azuk</t>
  </si>
  <si>
    <t>http://www.dianping.com/shop/G4qLJ6grpcpOnZJc</t>
  </si>
  <si>
    <t>http://www.dianping.com/shop/G3Go8p6GTs7ub1Ub</t>
  </si>
  <si>
    <t>http://www.dianping.com/shop/la20NY8eTqosATIn</t>
  </si>
  <si>
    <t>http://www.dianping.com/shop/l1qsAeGheguWc9gn</t>
  </si>
  <si>
    <t>http://www.dianping.com/shop/l8MYouvmolFB5KiO</t>
  </si>
  <si>
    <t>http://www.dianping.com/shop/G5APv4nGJEojrxq4</t>
  </si>
  <si>
    <t>http://www.dianping.com/shop/k2u6p2xdw7ERg83E</t>
  </si>
  <si>
    <t>http://www.dianping.com/shop/k3wBZ0VB5ZauoESK</t>
  </si>
  <si>
    <t>http://www.dianping.com/shop/l9HT7doQSmljPwOQ</t>
  </si>
  <si>
    <t>http://www.dianping.com/shop/G4pl1hXG6Ia2BTRa</t>
  </si>
  <si>
    <t>http://www.dianping.com/shop/l11WHxU3uql3AJJq</t>
  </si>
  <si>
    <t>http://www.dianping.com/shop/k4UwFdid6pteuKNp</t>
  </si>
  <si>
    <t>http://www.dianping.com/shop/G6ZjC4F75OQExHE4</t>
  </si>
  <si>
    <t>http://www.dianping.com/shop/l4aUCQST05A1QCC2</t>
  </si>
  <si>
    <t>http://www.dianping.com/shop/k4q6OHWZB6jQxSrO</t>
  </si>
  <si>
    <t>http://www.dianping.com/shop/icyCwdMyyBFBSZ4S</t>
  </si>
  <si>
    <t>http://www.dianping.com/shop/k3MvydQaiS2PPPXu</t>
  </si>
  <si>
    <t>http://www.dianping.com/shop/lakDa9faMyRGO5lC</t>
  </si>
  <si>
    <t>http://www.dianping.com/shop/H21Fkef3qHNBLTUz</t>
  </si>
  <si>
    <t>http://www.dianping.com/shop/k8gWrZ9FMKneEiH9</t>
  </si>
  <si>
    <t>http://www.dianping.com/shop/l1TT2bwzB3DusFCU</t>
  </si>
  <si>
    <t>http://www.dianping.com/shop/l59d380WuuSwtCTt</t>
  </si>
  <si>
    <t>http://www.dianping.com/shop/H4lPh2LH8hjre4Je</t>
  </si>
  <si>
    <t>http://www.dianping.com/shop/k4W74CYUyz1YgzNA</t>
  </si>
  <si>
    <t>http://www.dianping.com/shop/l7KVF5dby23Zy95s</t>
  </si>
  <si>
    <t>http://www.dianping.com/shop/k1klW541dg0nduKn</t>
  </si>
  <si>
    <t>http://www.dianping.com/shop/k333Vf7UYBxRi9lG</t>
  </si>
  <si>
    <t>http://www.dianping.com/shop/k59VC2NGdthLXcoj</t>
  </si>
  <si>
    <t>http://www.dianping.com/shop/G1kJghvCqXNTH0Eo</t>
  </si>
  <si>
    <t>http://www.dianping.com/shop/G6XIjXGmIOwNmwcT</t>
  </si>
  <si>
    <t>http://www.dianping.com/shop/iwljgfMcMqD0JgbZ</t>
  </si>
  <si>
    <t>http://www.dianping.com/shop/l1RIX2RbtMYFRzWk</t>
  </si>
  <si>
    <t>http://www.dianping.com/shop/EwnXxVHdXAhqGZ83</t>
  </si>
  <si>
    <t>http://www.dianping.com/shop/kaOwBNtVePoY4ibF</t>
  </si>
  <si>
    <t>http://www.dianping.com/shop/l347kWvoK9seEvE3</t>
  </si>
  <si>
    <t>http://www.dianping.com/shop/H5nGVw45piZ1FCWp</t>
  </si>
  <si>
    <t>http://www.dianping.com/shop/H7NFJRHmpxs4kTCL</t>
  </si>
  <si>
    <t>http://www.dianping.com/shop/H9OuHoQCRokeObuH</t>
  </si>
  <si>
    <t>http://www.dianping.com/shop/H1p7COFUdwG6MgGa</t>
  </si>
  <si>
    <t>http://www.dianping.com/shop/G7UEAKyqbEwwskyr</t>
  </si>
  <si>
    <t>http://www.dianping.com/shop/G4d05ziuLIoVVUMT</t>
  </si>
  <si>
    <t>http://www.dianping.com/shop/G7UilN5z5vwqbDmf</t>
  </si>
  <si>
    <t>http://www.dianping.com/shop/k5FGUNsQWyYdTBEy</t>
  </si>
  <si>
    <t>http://www.dianping.com/shop/l68BsDfKaIM4QYiI</t>
  </si>
  <si>
    <t>http://www.dianping.com/shop/H8qBFLdYskmRaD4D</t>
  </si>
  <si>
    <t>http://www.dianping.com/shop/iMDykdklYcjliRSV</t>
  </si>
  <si>
    <t>http://www.dianping.com/shop/H7xVN6cbTG0j960F</t>
  </si>
  <si>
    <t>http://www.dianping.com/shop/G7Q2qzKDyYVxIvSp</t>
  </si>
  <si>
    <t>http://www.dianping.com/shop/GamkVuyyJURUqY80</t>
  </si>
  <si>
    <t>http://www.dianping.com/shop/l70taKHtznI48hrw</t>
  </si>
  <si>
    <t>http://www.dianping.com/shop/G2JvUZ1DxTJnPACv</t>
  </si>
  <si>
    <t>http://www.dianping.com/shop/k1U2TR4LAgG4EgJl</t>
  </si>
  <si>
    <t>http://www.dianping.com/shop/G9lWh7wAnyYV1qOg</t>
  </si>
  <si>
    <t>http://www.dianping.com/shop/l2sQa5Y3Sk72Yxu9</t>
  </si>
  <si>
    <t>http://www.dianping.com/shop/G2gPwP3o0u28bqZf</t>
  </si>
  <si>
    <t>http://www.dianping.com/shop/G6IQoWpdx7UKDhEP</t>
  </si>
  <si>
    <t>http://www.dianping.com/shop/G9iXc1JWMVLEP12B</t>
  </si>
  <si>
    <t>http://www.dianping.com/shop/k9vJrJJJafP2ppHk</t>
  </si>
  <si>
    <t>http://www.dianping.com/shop/G2rLQezgQUtBEIEt</t>
  </si>
  <si>
    <t>http://www.dianping.com/shop/k1VKeZOEDzC4Eq9r</t>
  </si>
  <si>
    <t>http://www.dianping.com/shop/l13jwAltDsOknVs3</t>
  </si>
  <si>
    <t>http://www.dianping.com/shop/latyTDEc4D0tflk8</t>
  </si>
  <si>
    <t>http://www.dianping.com/shop/H5ufA5gRig6QLY4b</t>
  </si>
  <si>
    <t>http://www.dianping.com/shop/G9quJlU2k0n4X5Pt</t>
  </si>
  <si>
    <t>http://www.dianping.com/shop/k3R3ejyEEBEmhM6h</t>
  </si>
  <si>
    <t>http://www.dianping.com/shop/l2BaPasfWsF1lzvR</t>
  </si>
  <si>
    <t>http://www.dianping.com/shop/H4o4hVv0FVlXHJbW</t>
  </si>
  <si>
    <t>http://www.dianping.com/shop/k8x4WfaZBxlcEwSO</t>
  </si>
  <si>
    <t>http://www.dianping.com/shop/H52fZrrhqugnRrcn</t>
  </si>
  <si>
    <t>http://www.dianping.com/shop/k7iqDPXj0FMNBrPG</t>
  </si>
  <si>
    <t>http://www.dianping.com/shop/k31mZyFVZTMNUB2I</t>
  </si>
  <si>
    <t>http://www.dianping.com/shop/k1clKVaLzYBmOrw8</t>
  </si>
  <si>
    <t>http://www.dianping.com/shop/G2OlQhd987U7Mdkn</t>
  </si>
  <si>
    <t>http://www.dianping.com/shop/Fh3qfjhpHdzk2Lox</t>
  </si>
  <si>
    <t>http://www.dianping.com/shop/k7gx1MVykvHo4h73</t>
  </si>
  <si>
    <t>http://www.dianping.com/shop/k8QymHRb4G5kxr9l</t>
  </si>
  <si>
    <t>http://www.dianping.com/shop/l9igqeRlwGRFpPdI</t>
  </si>
  <si>
    <t>http://www.dianping.com/shop/H1bFttOnbdebWu9i</t>
  </si>
  <si>
    <t>http://www.dianping.com/shop/k6ZN8Vw1tqPc4wIF</t>
  </si>
  <si>
    <t>http://www.dianping.com/shop/l2c47DrNE8f4BARv</t>
  </si>
  <si>
    <t>http://www.dianping.com/shop/jNxwxtUDacQiHR1Z</t>
  </si>
  <si>
    <t>http://www.dianping.com/shop/G2Ql9cwRKLHTD5Rw</t>
  </si>
  <si>
    <t>http://www.dianping.com/shop/H4liUjh2N6JPgX0g</t>
  </si>
  <si>
    <t>http://www.dianping.com/shop/kao134VBFJn97QD9</t>
  </si>
  <si>
    <t>http://www.dianping.com/shop/l9lTUhbsUZFhTceg</t>
  </si>
  <si>
    <t>http://www.dianping.com/shop/k5PQFXjhQVGR6rg4</t>
  </si>
  <si>
    <t>http://www.dianping.com/shop/H42POeRSAkJRUiiJ</t>
  </si>
  <si>
    <t>http://www.dianping.com/shop/H98nCKnKalXpbwgq</t>
  </si>
  <si>
    <t>http://www.dianping.com/shop/H8FnkkDhvWvx6gsC</t>
  </si>
  <si>
    <t>http://www.dianping.com/shop/H8XrQUD2hYm7RuoF</t>
  </si>
  <si>
    <t>http://www.dianping.com/shop/G6DsggUVG5pLnr7G</t>
  </si>
  <si>
    <t>http://www.dianping.com/shop/H1g466Wojlr6B0wV</t>
  </si>
  <si>
    <t>http://www.dianping.com/shop/H7NGJLH5fyvUs5Tv</t>
  </si>
  <si>
    <t>http://www.dianping.com/shop/l1FepCUA7LGuHj0T</t>
  </si>
  <si>
    <t>http://www.dianping.com/shop/k1dleOk135INZRcB</t>
  </si>
  <si>
    <t>http://www.dianping.com/shop/l6xcNqCOSN1MKOwH</t>
  </si>
  <si>
    <t>http://www.dianping.com/shop/H5pphXeCR8W9pEZs</t>
  </si>
  <si>
    <t>http://www.dianping.com/shop/G6biRwsVodIfYpHM</t>
  </si>
  <si>
    <t>http://www.dianping.com/shop/l83hnae0LCtsutn9</t>
  </si>
  <si>
    <t>http://www.dianping.com/shop/k5DYiUr0zwtMyIwV</t>
  </si>
  <si>
    <t>http://www.dianping.com/shop/k7fzTdisdovpj4TO</t>
  </si>
  <si>
    <t>http://www.dianping.com/shop/G1EI8xAhCXRLzTVf</t>
  </si>
  <si>
    <t>http://www.dianping.com/shop/l5epQGUHIlKJTzDW</t>
  </si>
  <si>
    <t>http://www.dianping.com/shop/G3kMf2m5DL0f0Syo</t>
  </si>
  <si>
    <t>http://www.dianping.com/shop/l1OJAihgxv68qjoA</t>
  </si>
  <si>
    <t>http://www.dianping.com/shop/l1XXfhYrc9IPQqB9</t>
  </si>
  <si>
    <t>http://www.dianping.com/shop/H7Rqh6ztVb5xx0JP</t>
  </si>
  <si>
    <t>http://www.dianping.com/shop/HadK4LmblqxScZoT</t>
  </si>
  <si>
    <t>http://www.dianping.com/shop/G57hGFd9e5mVSCkM</t>
  </si>
  <si>
    <t>http://www.dianping.com/shop/F2qL7Q2fSsKxiuq7</t>
  </si>
  <si>
    <t>http://www.dianping.com/shop/G91NIvnJD2J9jtgw</t>
  </si>
  <si>
    <t>http://www.dianping.com/shop/l8LpW5UKDWKK2sVE</t>
  </si>
  <si>
    <t>http://www.dianping.com/shop/G1vy6eo8iqskgy0t</t>
  </si>
  <si>
    <t>http://www.dianping.com/shop/k7HW3tReHUG3Bd4D</t>
  </si>
  <si>
    <t>http://www.dianping.com/shop/H8hoDcSQqMPYmZKF</t>
  </si>
  <si>
    <t>http://www.dianping.com/shop/ifOoUViwfAz0hXOR</t>
  </si>
  <si>
    <t>http://www.dianping.com/shop/H4k1nWVWk9G9hkpl</t>
  </si>
  <si>
    <t>http://www.dianping.com/shop/EqaN8RxCYZwsOGSe</t>
  </si>
  <si>
    <t>http://www.dianping.com/shop/l8udgDuoASwYLLkh</t>
  </si>
  <si>
    <t>http://www.dianping.com/shop/k7oavks4xRPCrtCw</t>
  </si>
  <si>
    <t>http://www.dianping.com/shop/k14B8yRlVvG2JUFa</t>
  </si>
  <si>
    <t>http://www.dianping.com/shop/kaIxPk35bpINSykY</t>
  </si>
  <si>
    <t>http://www.dianping.com/shop/l56dwV2JANN7Zk5C</t>
  </si>
  <si>
    <t>http://www.dianping.com/shop/jzorY6eLQQfCWIa4</t>
  </si>
  <si>
    <t>http://www.dianping.com/shop/EOLAVdwCjYz0goSb</t>
  </si>
  <si>
    <t>http://www.dianping.com/shop/HanDa8jlEgrYG9p0</t>
  </si>
  <si>
    <t>http://www.dianping.com/shop/G3FGRPAkbC61Be2B</t>
  </si>
  <si>
    <t>http://www.dianping.com/shop/jwSLRV7TQEUO1B9G</t>
  </si>
  <si>
    <t>http://www.dianping.com/shop/H8C0si0XQklx1yVo</t>
  </si>
  <si>
    <t>http://www.dianping.com/shop/H6vFswCRFpAnMn84</t>
  </si>
  <si>
    <t>http://www.dianping.com/shop/H86ahwcgptpz9BSr</t>
  </si>
  <si>
    <t>http://www.dianping.com/shop/FoPCIR9NSKkW05Q3</t>
  </si>
  <si>
    <t>http://www.dianping.com/shop/k5CyQR2Z0DDMEt50</t>
  </si>
  <si>
    <t>http://www.dianping.com/shop/k3XhNaa0CpUxqYd4</t>
  </si>
  <si>
    <t>http://www.dianping.com/shop/H6tKwoHIxsDSdKD5</t>
  </si>
  <si>
    <t>http://www.dianping.com/shop/l9exWICmPxm54iZU</t>
  </si>
  <si>
    <t>http://www.dianping.com/shop/l1XOwKdCICZafavD</t>
  </si>
  <si>
    <t>http://www.dianping.com/shop/G21khkbACJm1Crsj</t>
  </si>
  <si>
    <t>http://www.dianping.com/shop/G59xvoPwbxeoNAa4</t>
  </si>
  <si>
    <t>http://www.dianping.com/shop/G2wAytguTcZACj8h</t>
  </si>
  <si>
    <t>http://www.dianping.com/shop/l365oLBla36NNj75</t>
  </si>
  <si>
    <t>http://www.dianping.com/shop/G5x9OhVh9Mc2oMQe</t>
  </si>
  <si>
    <t>http://www.dianping.com/shop/G2PNypAlu6iWuJeZ</t>
  </si>
  <si>
    <t>http://www.dianping.com/shop/ESKfkZpJOBMa7l3D</t>
  </si>
  <si>
    <t>http://www.dianping.com/shop/G4WfvPaTsvQkOi2m</t>
  </si>
  <si>
    <t>http://www.dianping.com/shop/H9IlJp0crFihhAbv</t>
  </si>
  <si>
    <t>http://www.dianping.com/shop/l8JpufMJ2Krv6xSh</t>
  </si>
  <si>
    <t>http://www.dianping.com/shop/kazNnUtwn99MsoK2</t>
  </si>
  <si>
    <t>http://www.dianping.com/shop/H8ptUMXhtw7mHEBY</t>
  </si>
  <si>
    <t>http://www.dianping.com/shop/H1RLNLRr9Mbe6Wpl</t>
  </si>
  <si>
    <t>http://www.dianping.com/shop/G94X9omFuw1yaSHJ</t>
  </si>
  <si>
    <t>http://www.dianping.com/shop/k4SPOClxnCjBu6lZ</t>
  </si>
  <si>
    <t>http://www.dianping.com/shop/H2jVrZPEYDxCK6AC</t>
  </si>
  <si>
    <t>http://www.dianping.com/shop/j49YHwjNsPUyeMUh</t>
  </si>
  <si>
    <t>http://www.dianping.com/shop/G4NLQ2JAlHpYyWzk</t>
  </si>
  <si>
    <t>http://www.dianping.com/shop/H9ddmSTwbi4rIJDw</t>
  </si>
  <si>
    <t>http://www.dianping.com/shop/H8mcfKiWpepdWNZw</t>
  </si>
  <si>
    <t>http://www.dianping.com/shop/l7zlyQYdaj8BmkH7</t>
  </si>
  <si>
    <t>http://www.dianping.com/shop/GaG9f9p3tphESwGz</t>
  </si>
  <si>
    <t>http://www.dianping.com/shop/laALBNIgE1hUQRql</t>
  </si>
  <si>
    <t>http://www.dianping.com/shop/k7OJ6hRAgwdYqxg5</t>
  </si>
  <si>
    <t>http://www.dianping.com/shop/k1a1bPyHmh1JZhqh</t>
  </si>
  <si>
    <t>http://www.dianping.com/shop/l2QUSdBUY3Z1zd5x</t>
  </si>
  <si>
    <t>http://www.dianping.com/shop/jvUiVZuDUyFiE7T8</t>
  </si>
  <si>
    <t>http://www.dianping.com/shop/l2HtVm4GgwsbN0ak</t>
  </si>
  <si>
    <t>http://www.dianping.com/shop/k2M9o4J18B1DKx52</t>
  </si>
  <si>
    <t>http://www.dianping.com/shop/G1I0a5cceHZDPczK</t>
  </si>
  <si>
    <t>http://www.dianping.com/shop/G8qcaH3e29Ts6at1</t>
  </si>
  <si>
    <t>http://www.dianping.com/shop/l9GG70B8mHuPL0U3</t>
  </si>
  <si>
    <t>http://www.dianping.com/shop/H5Xdn3wgNdlkWLGy</t>
  </si>
  <si>
    <t>http://www.dianping.com/shop/k8UBcV3YFk4YGlsI</t>
  </si>
  <si>
    <t>http://www.dianping.com/shop/k2ON46OMBUJdOe3r</t>
  </si>
  <si>
    <t>http://www.dianping.com/shop/FVtfAsFdxRj9QE1I</t>
  </si>
  <si>
    <t>http://www.dianping.com/shop/H9HicJsZJpbhBa5l</t>
  </si>
  <si>
    <t>http://www.dianping.com/shop/lal3hZuL4OouH1N4</t>
  </si>
  <si>
    <t>http://www.dianping.com/shop/k8GqsGjjcbAYktzh</t>
  </si>
  <si>
    <t>http://www.dianping.com/shop/l3txaDXMELaHXJHF</t>
  </si>
  <si>
    <t>http://www.dianping.com/shop/k6I9TxyoH8k6QTBv</t>
  </si>
  <si>
    <t>http://www.dianping.com/shop/G1JHmzn9Y26QpjJu</t>
  </si>
  <si>
    <t>http://www.dianping.com/shop/G8667ByhVgXqY58M</t>
  </si>
  <si>
    <t>http://www.dianping.com/shop/l7dOHbmBlX2yC6hd</t>
  </si>
  <si>
    <t>http://www.dianping.com/shop/k7syCPc9rmILEod1</t>
  </si>
  <si>
    <t>http://www.dianping.com/shop/l5fGL6Lqofs6pxf8</t>
  </si>
  <si>
    <t>http://www.dianping.com/shop/H4lVubJtdIzXrVJQ</t>
  </si>
  <si>
    <t>http://www.dianping.com/shop/Hanm0uUZbhOIaztV</t>
  </si>
  <si>
    <t>http://www.dianping.com/shop/G3ULdzOj4TeXnTim</t>
  </si>
  <si>
    <t>http://www.dianping.com/shop/k7785GlpgIXjGCY9</t>
  </si>
  <si>
    <t>http://www.dianping.com/shop/H3MBoiczExFSaQLm</t>
  </si>
  <si>
    <t>http://www.dianping.com/shop/G38WfwXFUOGf7RXV</t>
  </si>
  <si>
    <t>http://www.dianping.com/shop/kabDs4aTR7sAkL8g</t>
  </si>
  <si>
    <t>http://www.dianping.com/shop/l7GsFjiWEAfLKRW6</t>
  </si>
  <si>
    <t>http://www.dianping.com/shop/l5bPWe5nj7gVfvqU</t>
  </si>
  <si>
    <t>http://www.dianping.com/shop/k6z8QkxOCXfzmsET</t>
  </si>
  <si>
    <t>http://www.dianping.com/shop/G7wgPc7lzc6McvRi</t>
  </si>
  <si>
    <t>http://www.dianping.com/shop/k6YqA8KVSsjS9U7v</t>
  </si>
  <si>
    <t>http://www.dianping.com/shop/EcGVUisyx3s4CVSN</t>
  </si>
  <si>
    <t>http://www.dianping.com/shop/l6u03r0SunkiF7gY</t>
  </si>
  <si>
    <t>http://www.dianping.com/shop/k5iHsudQyb1aHmKv</t>
  </si>
  <si>
    <t>http://www.dianping.com/shop/G9O5zilm6KCjge2O</t>
  </si>
  <si>
    <t>http://www.dianping.com/shop/G1ceFWpChC6yseLa</t>
  </si>
  <si>
    <t>http://www.dianping.com/shop/k4NCGRegsCAsiuHm</t>
  </si>
  <si>
    <t>http://www.dianping.com/shop/k3WuFoaEnOde2cha</t>
  </si>
  <si>
    <t>http://www.dianping.com/shop/H5c3plux43KMElVx</t>
  </si>
  <si>
    <t>http://www.dianping.com/shop/l4RMkU5xBZvGdDb3</t>
  </si>
  <si>
    <t>http://www.dianping.com/shop/G9xhQedcfHxof2zu</t>
  </si>
  <si>
    <t>http://www.dianping.com/shop/H47zCqQRGnN7HVyr</t>
  </si>
  <si>
    <t>http://www.dianping.com/shop/k5ST2NSKIp3lHDwA</t>
  </si>
  <si>
    <t>http://www.dianping.com/shop/k2Wj8Aw5U6W0FzF2</t>
  </si>
  <si>
    <t>http://www.dianping.com/shop/G7JLYMtlzDwN1rrG</t>
  </si>
  <si>
    <t>http://www.dianping.com/shop/ka1nUJZWf0ZWtDfD</t>
  </si>
  <si>
    <t>http://www.dianping.com/shop/k4BbCQoCCI00C72w</t>
  </si>
  <si>
    <t>http://www.dianping.com/shop/jT1QcjGXSd01Ct0W</t>
  </si>
  <si>
    <t>http://www.dianping.com/shop/G7BqCWMCJGkVLQI6</t>
  </si>
  <si>
    <t>http://www.dianping.com/shop/H99b0OA22uAfQnHh</t>
  </si>
  <si>
    <t>http://www.dianping.com/shop/l59BrTxRHIUOloNr</t>
  </si>
  <si>
    <t>http://www.dianping.com/shop/k7CznMdyTXBtXLcF</t>
  </si>
  <si>
    <t>http://www.dianping.com/shop/FJI3vPfmieGIeYq4</t>
  </si>
  <si>
    <t>http://www.dianping.com/shop/G65xZrsT4bltvBgx</t>
  </si>
  <si>
    <t>http://www.dianping.com/shop/k5meL6ZObiEmQzrf</t>
  </si>
  <si>
    <t>http://www.dianping.com/shop/l5sTZCwmF0Eae7BB</t>
  </si>
  <si>
    <t>http://www.dianping.com/shop/GaUefyNODJ1QjIeu</t>
  </si>
  <si>
    <t>http://www.dianping.com/shop/H10lYrScpZS8awyx</t>
  </si>
  <si>
    <t>http://www.dianping.com/shop/G7XoZNiJaYlRSfDv</t>
  </si>
  <si>
    <t>http://www.dianping.com/shop/G1s33OkkoOjSfE3D</t>
  </si>
  <si>
    <t>http://www.dianping.com/shop/H6VaTEO2mTkCkVec</t>
  </si>
  <si>
    <t>http://www.dianping.com/shop/k8RSJs04U2c9Ou6f</t>
  </si>
  <si>
    <t>http://www.dianping.com/shop/k5v2ygEcoF955hjE</t>
  </si>
  <si>
    <t>http://www.dianping.com/shop/H88ZLiEiy6inHUQV</t>
  </si>
  <si>
    <t>http://www.dianping.com/shop/k2CHuYDMtIw5yl9L</t>
  </si>
  <si>
    <t>http://www.dianping.com/shop/k9N2SGxo2mL7WZHd</t>
  </si>
  <si>
    <t>http://www.dianping.com/shop/irs5yE9zc7KY5nqI</t>
  </si>
  <si>
    <t>http://www.dianping.com/shop/k3SzCxPetDCO8bXm</t>
  </si>
  <si>
    <t>http://www.dianping.com/shop/l8Eg4uzVSxCMnccc</t>
  </si>
  <si>
    <t>http://www.dianping.com/shop/G6AFXA8RKqiWgrnl</t>
  </si>
  <si>
    <t>http://www.dianping.com/shop/H1UAGHFZVUUcmyYP</t>
  </si>
  <si>
    <t>http://www.dianping.com/shop/l51kbZ6cfLQKc0tN</t>
  </si>
  <si>
    <t>http://www.dianping.com/shop/H2yua8iE8Ks6wJug</t>
  </si>
  <si>
    <t>http://www.dianping.com/shop/l7hpV9igLKw0AqKu</t>
  </si>
  <si>
    <t>http://www.dianping.com/shop/larqttDfwv1dbOAa</t>
  </si>
  <si>
    <t>http://www.dianping.com/shop/H8pnI6nV7IShucwf</t>
  </si>
  <si>
    <t>http://www.dianping.com/shop/k5CyPtngos3WGZGs</t>
  </si>
  <si>
    <t>http://www.dianping.com/shop/l6S0O3SpAfSZZgbB</t>
  </si>
  <si>
    <t>http://www.dianping.com/shop/k1Z5dOZ2kEjukpfW</t>
  </si>
  <si>
    <t>http://www.dianping.com/shop/i1Mbxyq81aovtvMu</t>
  </si>
  <si>
    <t>http://www.dianping.com/shop/l3VZH0dH4Tc3hW5q</t>
  </si>
  <si>
    <t>http://www.dianping.com/shop/H7OGJGcmz97WhLiL</t>
  </si>
  <si>
    <t>http://www.dianping.com/shop/k1QA1nAuQGfjdoZg</t>
  </si>
  <si>
    <t>http://www.dianping.com/shop/G1U8sjC3AxfddAQD</t>
  </si>
  <si>
    <t>http://www.dianping.com/shop/k99WIVTHI5DdEwbs</t>
  </si>
  <si>
    <t>http://www.dianping.com/shop/k7QIDvt9OGapSa9v</t>
  </si>
  <si>
    <t>http://www.dianping.com/shop/H5eC3pNHUN4lBHw0</t>
  </si>
  <si>
    <t>http://www.dianping.com/shop/H4dA908JizKWZcUA</t>
  </si>
  <si>
    <t>http://www.dianping.com/shop/la3AdlwyW2Wv1Oqu</t>
  </si>
  <si>
    <t>http://www.dianping.com/shop/G3pu2I80yJV8REqn</t>
  </si>
  <si>
    <t>http://www.dianping.com/shop/HaCGu0wzKZkXIpOl</t>
  </si>
  <si>
    <t>http://www.dianping.com/shop/l9xWjzZjhAUgK7Sr</t>
  </si>
  <si>
    <t>http://www.dianping.com/shop/k5E4vRhggkke2xl0</t>
  </si>
  <si>
    <t>http://www.dianping.com/shop/H651b8ZvRWFNqNnw</t>
  </si>
  <si>
    <t>http://www.dianping.com/shop/G7LNUKqG4jVGVXlM</t>
  </si>
  <si>
    <t>http://www.dianping.com/shop/kan0EIi7CmAjRenU</t>
  </si>
  <si>
    <t>http://www.dianping.com/shop/l88ibP1ZGUWXd57V</t>
  </si>
  <si>
    <t>http://www.dianping.com/shop/H74y9nOAVebfI0kz</t>
  </si>
  <si>
    <t>http://www.dianping.com/shop/H6OVlNNDWMwwYBnR</t>
  </si>
  <si>
    <t>http://www.dianping.com/shop/H7eVjFJDObmPqz62</t>
  </si>
  <si>
    <t>http://www.dianping.com/shop/k5BRKMvEvwqJQBLm</t>
  </si>
  <si>
    <t>http://www.dianping.com/shop/k8kTG9hA8eAcX0GR</t>
  </si>
  <si>
    <t>http://www.dianping.com/shop/G11pJPz8ZlJCPPT1</t>
  </si>
  <si>
    <t>http://www.dianping.com/shop/l2uzYEAA0MJD1lfo</t>
  </si>
  <si>
    <t>http://www.dianping.com/shop/k3OevPFqQAq3e9f7</t>
  </si>
  <si>
    <t>http://www.dianping.com/shop/G72USataVcPTWIjs</t>
  </si>
  <si>
    <t>http://www.dianping.com/shop/l75gU0Rze66a0lks</t>
  </si>
  <si>
    <t>http://www.dianping.com/shop/Ec5F7Mryews5wXXS</t>
  </si>
  <si>
    <t>http://www.dianping.com/shop/k8hnqAgRPCiZ3yeJ</t>
  </si>
  <si>
    <t>http://www.dianping.com/shop/H44uSKiGNs92Twla</t>
  </si>
  <si>
    <t>http://www.dianping.com/shop/l9SvPK1fgxD2n0go</t>
  </si>
  <si>
    <t>http://www.dianping.com/shop/G22o7NV7is3sXRXd</t>
  </si>
  <si>
    <t>http://www.dianping.com/shop/G5u07p8AYwign48n</t>
  </si>
  <si>
    <t>http://www.dianping.com/shop/Fs91VjuZ7L7M1atu</t>
  </si>
  <si>
    <t>http://www.dianping.com/shop/k4buq6kxE5tMcgN9</t>
  </si>
  <si>
    <t>http://www.dianping.com/shop/k7D5rbAxEhcWTD7g</t>
  </si>
  <si>
    <t>http://www.dianping.com/shop/H8Jecr1aIGpgRC6m</t>
  </si>
  <si>
    <t>http://www.dianping.com/shop/l3ruvFQ2wdcS5I5d</t>
  </si>
  <si>
    <t>http://www.dianping.com/shop/l1bqcfgKgEspLIhc</t>
  </si>
  <si>
    <t>http://www.dianping.com/shop/H3YWbJWxQWULkQRg</t>
  </si>
  <si>
    <t>http://www.dianping.com/shop/jdsFXpA1zDxvvMH6</t>
  </si>
  <si>
    <t>http://www.dianping.com/shop/H1xm98yt2ikrh0ZJ</t>
  </si>
  <si>
    <t>http://www.dianping.com/shop/l23hBshFTCYtaaWK</t>
  </si>
  <si>
    <t>http://www.dianping.com/shop/H22iyXr07OcRZGxj</t>
  </si>
  <si>
    <t>http://www.dianping.com/shop/EXLHoCGbghFXaVx4</t>
  </si>
  <si>
    <t>http://www.dianping.com/shop/jv7BU8EP34W3jX63</t>
  </si>
  <si>
    <t>http://www.dianping.com/shop/H48gCijx1e3HnkaW</t>
  </si>
  <si>
    <t>http://www.dianping.com/shop/l6M4AjTn9xdGzOIm</t>
  </si>
  <si>
    <t>http://www.dianping.com/shop/G1FOAzrne5nSGMGe</t>
  </si>
  <si>
    <t>http://www.dianping.com/shop/H7izKrlN0miJ7UBk</t>
  </si>
  <si>
    <t>http://www.dianping.com/shop/l8zKMbbzMwhk5MWy</t>
  </si>
  <si>
    <t>http://www.dianping.com/shop/l13FdTHQhBIGR3mX</t>
  </si>
  <si>
    <t>http://www.dianping.com/shop/G7WuW4jnjvLiNyB3</t>
  </si>
  <si>
    <t>http://www.dianping.com/shop/H19cmVJ87MmYKRyw</t>
  </si>
  <si>
    <t>http://www.dianping.com/shop/k6nyJZFM2TAx3N3D</t>
  </si>
  <si>
    <t>http://www.dianping.com/shop/l1uwMPCUYqsPLS9F</t>
  </si>
  <si>
    <t>http://www.dianping.com/shop/l452r2gQE4r0iFg6</t>
  </si>
  <si>
    <t>http://www.dianping.com/shop/k2fsrolUgtbzlSfF</t>
  </si>
  <si>
    <t>http://www.dianping.com/shop/l9R0tiCEc6zjTIeE</t>
  </si>
  <si>
    <t>http://www.dianping.com/shop/G8MKtGn4HMKJLbAs</t>
  </si>
  <si>
    <t>http://www.dianping.com/shop/l7tMCpI0R6KrTUwM</t>
  </si>
  <si>
    <t>http://www.dianping.com/shop/ka5l8Z7hihdJwir2</t>
  </si>
  <si>
    <t>http://www.dianping.com/shop/l5d7kN13S5RhuZmN</t>
  </si>
  <si>
    <t>http://www.dianping.com/shop/k8wN0jxvyhcvwpP6</t>
  </si>
  <si>
    <t>http://www.dianping.com/shop/l9cvR7W5E3Y6kkoX</t>
  </si>
  <si>
    <t>http://www.dianping.com/shop/j55nMcX5xT9jtC8E</t>
  </si>
  <si>
    <t>http://www.dianping.com/shop/l6tPqOkC0t25Q0bj</t>
  </si>
  <si>
    <t>http://www.dianping.com/shop/l6UhfJNa0uPw5Bnd</t>
  </si>
  <si>
    <t>http://www.dianping.com/shop/G8HihycuJRI3juYz</t>
  </si>
  <si>
    <t>http://www.dianping.com/shop/H8fmYjQVguZP00TT</t>
  </si>
  <si>
    <t>http://www.dianping.com/shop/l31WKcA4dDqiPymk</t>
  </si>
  <si>
    <t>http://www.dianping.com/shop/H8W0clPk2UrxcOjW</t>
  </si>
  <si>
    <t>http://www.dianping.com/shop/k2Qr2tyAG1NnBaSq</t>
  </si>
  <si>
    <t>http://www.dianping.com/shop/G6wjXB0hOBFZBAOM</t>
  </si>
  <si>
    <t>http://www.dianping.com/shop/G9BrLwipYuTryWZa</t>
  </si>
  <si>
    <t>http://www.dianping.com/shop/l7ibf19LQ3gFXMt3</t>
  </si>
  <si>
    <t>http://www.dianping.com/shop/l1yk9CyLg9RESzge</t>
  </si>
  <si>
    <t>http://www.dianping.com/shop/H5SVE5SAxZ5BCntU</t>
  </si>
  <si>
    <t>http://www.dianping.com/shop/l3egqGsXRsSERegB</t>
  </si>
  <si>
    <t>http://www.dianping.com/shop/G79s2WgGSLUNn8q7</t>
  </si>
  <si>
    <t>http://www.dianping.com/shop/l1SoOHHsk0cvzLyi</t>
  </si>
  <si>
    <t>http://www.dianping.com/shop/G8MWzmM4kNT2I0Pr</t>
  </si>
  <si>
    <t>http://www.dianping.com/shop/l409WxZY7UJN56HU</t>
  </si>
  <si>
    <t>http://www.dianping.com/shop/H658wNjCIs49k4Gk</t>
  </si>
  <si>
    <t>http://www.dianping.com/shop/HafKZYWKAZhKRQ2P</t>
  </si>
  <si>
    <t>http://www.dianping.com/shop/k7YJzvds2FRzGCZf</t>
  </si>
  <si>
    <t>http://www.dianping.com/shop/k4azS3V2uoDJLX4o</t>
  </si>
  <si>
    <t>http://www.dianping.com/shop/k22oJbX8v9fBatVo</t>
  </si>
  <si>
    <t>http://www.dianping.com/shop/H3V8kFv9x5onpYuF</t>
  </si>
  <si>
    <t>http://www.dianping.com/shop/k4eixJN60bGGpkrp</t>
  </si>
  <si>
    <t>http://www.dianping.com/shop/G9mtJihfPve7J6FP</t>
  </si>
  <si>
    <t>http://www.dianping.com/shop/k1GgOZGz2blKWQcM</t>
  </si>
  <si>
    <t>http://www.dianping.com/shop/k6H8NbH2pdfWgSFH</t>
  </si>
  <si>
    <t>http://www.dianping.com/shop/H2XDeKHnMcRjxyWC</t>
  </si>
  <si>
    <t>http://www.dianping.com/shop/k3eStVSoLFnNbdd9</t>
  </si>
  <si>
    <t>http://www.dianping.com/shop/G3EQ8eyWhDxbqbIv</t>
  </si>
  <si>
    <t>http://www.dianping.com/shop/l9tUF2cDc49oeLC0</t>
  </si>
  <si>
    <t>http://www.dianping.com/shop/H18B0tbRvbU95bwc</t>
  </si>
  <si>
    <t>http://www.dianping.com/shop/l7hwDtR2xGcjUwRc</t>
  </si>
  <si>
    <t>http://www.dianping.com/shop/la2uIiaSfxIzgogW</t>
  </si>
  <si>
    <t>http://www.dianping.com/shop/iQqJEYwSt8yJKXQU</t>
  </si>
  <si>
    <t>http://www.dianping.com/shop/H7ztnffvIQyxSQIX</t>
  </si>
  <si>
    <t>http://www.dianping.com/shop/jL2W7cvohhElBuEJ</t>
  </si>
  <si>
    <t>http://www.dianping.com/shop/H5MOvLJRRuIoE3CE</t>
  </si>
  <si>
    <t>http://www.dianping.com/shop/iRYsDQrBgpiJJkzP</t>
  </si>
  <si>
    <t>http://www.dianping.com/shop/k8IPu2BprcB9zRGq</t>
  </si>
  <si>
    <t>http://www.dianping.com/shop/l5uNfAoqIO51y1VW</t>
  </si>
  <si>
    <t>http://www.dianping.com/shop/H7NzuEHWZe5UFMb8</t>
  </si>
  <si>
    <t>http://www.dianping.com/shop/G3ih8313rSQp2LZp</t>
  </si>
  <si>
    <t>http://www.dianping.com/shop/H9hsnuonPa4yecvk</t>
  </si>
  <si>
    <t>http://www.dianping.com/shop/G7suVGTqbO4k2ROV</t>
  </si>
  <si>
    <t>http://www.dianping.com/shop/laRZmMIW6g2Z0Gr2</t>
  </si>
  <si>
    <t>http://www.dianping.com/shop/k5rOqL0xafGDF9zv</t>
  </si>
  <si>
    <t>http://www.dianping.com/shop/G5VFYhdT9y7nb3GE</t>
  </si>
  <si>
    <t>http://www.dianping.com/shop/H2OR7PP9fvuZ4OZ8</t>
  </si>
  <si>
    <t>http://www.dianping.com/shop/l9QSmS14SYSTFIKz</t>
  </si>
  <si>
    <t>http://www.dianping.com/shop/H6K8SloC7aORu7K7</t>
  </si>
  <si>
    <t>http://www.dianping.com/shop/itnbekofkVhkdRlD</t>
  </si>
  <si>
    <t>http://www.dianping.com/shop/l1UOrXLOUkhszLWG</t>
  </si>
  <si>
    <t>http://www.dianping.com/shop/H5enAQqfLnb177ov</t>
  </si>
  <si>
    <t>http://www.dianping.com/shop/G3oVqBVG0TgUSigE</t>
  </si>
  <si>
    <t>http://www.dianping.com/shop/H2GflyICscckBx34</t>
  </si>
  <si>
    <t>http://www.dianping.com/shop/k8b9saDMFeSpWGSt</t>
  </si>
  <si>
    <t>http://www.dianping.com/shop/l3z95cjDE5aVJDkG</t>
  </si>
  <si>
    <t>http://www.dianping.com/shop/k77i5AWb1Q79DZE1</t>
  </si>
  <si>
    <t>http://www.dianping.com/shop/G6wikkG9wMiKrThe</t>
  </si>
  <si>
    <t>http://www.dianping.com/shop/k5t2JO5f5A4UE2k5</t>
  </si>
  <si>
    <t>http://www.dianping.com/shop/H9LYQ3biOJtLrzJ7</t>
  </si>
  <si>
    <t>http://www.dianping.com/shop/G3KyoaZAsHbysh6P</t>
  </si>
  <si>
    <t>http://www.dianping.com/shop/Ha7VxCw33WBIDlUi</t>
  </si>
  <si>
    <t>http://www.dianping.com/shop/H6Ph8K9rDHFeylo1</t>
  </si>
  <si>
    <t>http://www.dianping.com/shop/G4FS4SZam1qanCk3</t>
  </si>
  <si>
    <t>http://www.dianping.com/shop/l68B04tfB1slQpjD</t>
  </si>
  <si>
    <t>http://www.dianping.com/shop/k7lQI6pnuvzVEa1m</t>
  </si>
  <si>
    <t>http://www.dianping.com/shop/k5sR5QdcjN9sazJr</t>
  </si>
  <si>
    <t>http://www.dianping.com/shop/k8cbeGICMpVexBfb</t>
  </si>
  <si>
    <t>http://www.dianping.com/shop/H4W047EoCWmZyLcA</t>
  </si>
  <si>
    <t>http://www.dianping.com/shop/H2cOvmu1ckzngEve</t>
  </si>
  <si>
    <t>http://www.dianping.com/shop/H3dqvOJtf3DfzcML</t>
  </si>
  <si>
    <t>http://www.dianping.com/shop/k7rxrfEKoF3abbEY</t>
  </si>
  <si>
    <t>http://www.dianping.com/shop/H6kcYJvdhkSSGbbY</t>
  </si>
  <si>
    <t>http://www.dianping.com/shop/k1guMSdyIxUJAzvJ</t>
  </si>
  <si>
    <t>http://www.dianping.com/shop/H6Wb2lPBSvQARVfa</t>
  </si>
  <si>
    <t>http://www.dianping.com/shop/l7oTFCBt4stpZJhQ</t>
  </si>
  <si>
    <t>http://www.dianping.com/shop/l3tWI9Uu02mZdQiR</t>
  </si>
  <si>
    <t>http://www.dianping.com/shop/G21pVphrWJVbvajF</t>
  </si>
  <si>
    <t>http://www.dianping.com/shop/ilkKcW7OOGWjsfdK</t>
  </si>
  <si>
    <t>http://www.dianping.com/shop/kaJbIadyKeTORVpl</t>
  </si>
  <si>
    <t>http://www.dianping.com/shop/k8hXkT95rD3m5GmO</t>
  </si>
  <si>
    <t>http://www.dianping.com/shop/G9RvyMQPuVFDfKg7</t>
  </si>
  <si>
    <t>http://www.dianping.com/shop/G2cNbgIw0IxKCXaY</t>
  </si>
  <si>
    <t>http://www.dianping.com/shop/EVW8yX7TmTZDGO7K</t>
  </si>
  <si>
    <t>http://www.dianping.com/shop/k3DiI6CurI9A5A4v</t>
  </si>
  <si>
    <t>http://www.dianping.com/shop/H1sggsfKp4vNdk83</t>
  </si>
  <si>
    <t>http://www.dianping.com/shop/G912oHi52lQoUa36</t>
  </si>
  <si>
    <t>http://www.dianping.com/shop/G4Ada3q0UO4aoibe</t>
  </si>
  <si>
    <t>http://www.dianping.com/shop/G2oDAojgpDZ6ZFlX</t>
  </si>
  <si>
    <t>http://www.dianping.com/shop/H4t70ZYgvOeZu9l0</t>
  </si>
  <si>
    <t>http://www.dianping.com/shop/Ha49Tit7KqfPaiED</t>
  </si>
  <si>
    <t>http://www.dianping.com/shop/l61mMH3LWQMrseLu</t>
  </si>
  <si>
    <t>http://www.dianping.com/shop/l1TpojI3ZM4gjOlK</t>
  </si>
  <si>
    <t>http://www.dianping.com/shop/iFUN2u5SsowEXGF1</t>
  </si>
  <si>
    <t>http://www.dianping.com/shop/l3OpY66ETTGDy820</t>
  </si>
  <si>
    <t>http://www.dianping.com/shop/k2urNM4lJTuW2qVz</t>
  </si>
  <si>
    <t>http://www.dianping.com/shop/G2bebLAYocn14wmf</t>
  </si>
  <si>
    <t>http://www.dianping.com/shop/H1uN9B83z79uK6kV</t>
  </si>
  <si>
    <t>http://www.dianping.com/shop/k8pq03IhjLz2BYnP</t>
  </si>
  <si>
    <t>http://www.dianping.com/shop/kalBGIV2zcTdslFy</t>
  </si>
  <si>
    <t>http://www.dianping.com/shop/H6qEJ3FNGDQd88xc</t>
  </si>
  <si>
    <t>http://www.dianping.com/shop/H5JSMiHb4p08G12R</t>
  </si>
  <si>
    <t>http://www.dianping.com/shop/H6QjlavOBHYYu1nO</t>
  </si>
  <si>
    <t>http://www.dianping.com/shop/k5caLQOkURxhM2yl</t>
  </si>
  <si>
    <t>http://www.dianping.com/shop/k7wP56CDrrlnx6Ji</t>
  </si>
  <si>
    <t>http://www.dianping.com/shop/k7eY25KGN0lgsPlu</t>
  </si>
  <si>
    <t>http://www.dianping.com/shop/GaM8nBJwTAv7XUeJ</t>
  </si>
  <si>
    <t>http://www.dianping.com/shop/G4KsVTfyrb9yPsw5</t>
  </si>
  <si>
    <t>http://www.dianping.com/shop/jaQmCHe1DuCHzUO1</t>
  </si>
  <si>
    <t>http://www.dianping.com/shop/HaKa9QzGfDhZdTTY</t>
  </si>
  <si>
    <t>http://www.dianping.com/shop/l1NWxOc1AaLmx57W</t>
  </si>
  <si>
    <t>http://www.dianping.com/shop/H21c3IEXupxWgNvb</t>
  </si>
  <si>
    <t>http://www.dianping.com/shop/H69gHzP1s2DSY0x8</t>
  </si>
  <si>
    <t>http://www.dianping.com/shop/G9pufEIKndKtF8pE</t>
  </si>
  <si>
    <t>http://www.dianping.com/shop/l2saGMri50fhVRHn</t>
  </si>
  <si>
    <t>http://www.dianping.com/shop/H9QPgM7KOOk3ngNa</t>
  </si>
  <si>
    <t>http://www.dianping.com/shop/ipvOcuhAV4WN3nWV</t>
  </si>
  <si>
    <t>http://www.dianping.com/shop/G5YtkImw3VK01FBP</t>
  </si>
  <si>
    <t>http://www.dianping.com/shop/k3vI0ZO7nMr6LpEE</t>
  </si>
  <si>
    <t>http://www.dianping.com/shop/GaSvrNYmDM7Y9OdJ</t>
  </si>
  <si>
    <t>http://www.dianping.com/shop/ijfsdGjzJhTG7HkZ</t>
  </si>
  <si>
    <t>http://www.dianping.com/shop/F4Y7jtRbKbwZ0T0C</t>
  </si>
  <si>
    <t>http://www.dianping.com/shop/k323HcG7YmY845YO</t>
  </si>
  <si>
    <t>http://www.dianping.com/shop/k80MYjfcJW1SwDaE</t>
  </si>
  <si>
    <t>http://www.dianping.com/shop/l1DZvGLEWTfGuNfo</t>
  </si>
  <si>
    <t>http://www.dianping.com/shop/k2AeKivyJu3CDN28</t>
  </si>
  <si>
    <t>http://www.dianping.com/shop/H57PNv6CQlyIc4VO</t>
  </si>
  <si>
    <t>http://www.dianping.com/shop/H8WuWNUy86aHkDn7</t>
  </si>
  <si>
    <t>http://www.dianping.com/shop/laXoueJstjVolt09</t>
  </si>
  <si>
    <t>http://www.dianping.com/shop/l69oLxELsUxWU3Gc</t>
  </si>
  <si>
    <t>http://www.dianping.com/shop/G867xxeamaX3lXGZ</t>
  </si>
  <si>
    <t>http://www.dianping.com/shop/l9Aer7leRGih3pVq</t>
  </si>
  <si>
    <t>http://www.dianping.com/shop/G3TIvGbQ4omGfeoF</t>
  </si>
  <si>
    <t>http://www.dianping.com/shop/kaWnAVUGikKjjqfq</t>
  </si>
  <si>
    <t>http://www.dianping.com/shop/k4kQrs1ulvim0HeO</t>
  </si>
  <si>
    <t>http://www.dianping.com/shop/l7zEWluH2y9RT9B0</t>
  </si>
  <si>
    <t>http://www.dianping.com/shop/Habp9G0jY3qVcAq4</t>
  </si>
  <si>
    <t>http://www.dianping.com/shop/H3NQaCyCe23N3lyD</t>
  </si>
  <si>
    <t>http://www.dianping.com/shop/i8LB1Ovi4FYIPva3</t>
  </si>
  <si>
    <t>http://www.dianping.com/shop/G5cf807UVTWYQnRe</t>
  </si>
  <si>
    <t>http://www.dianping.com/shop/l2xwo2eAwJg6Y0HG</t>
  </si>
  <si>
    <t>http://www.dianping.com/shop/G99iHB3Q01YS5hqg</t>
  </si>
  <si>
    <t>http://www.dianping.com/shop/H4q2QV8eQIfbKPMz</t>
  </si>
  <si>
    <t>http://www.dianping.com/shop/FbHVXnej7GSaCp1y</t>
  </si>
  <si>
    <t>http://www.dianping.com/shop/k1kDHv6hO5EXD0uj</t>
  </si>
  <si>
    <t>http://www.dianping.com/shop/H2RFBJu9JGAoppqM</t>
  </si>
  <si>
    <t>http://www.dianping.com/shop/H8mMDITVwEeyzfWe</t>
  </si>
  <si>
    <t>http://www.dianping.com/shop/G45ctG0o1pfI9Hto</t>
  </si>
  <si>
    <t>http://www.dianping.com/shop/k3RkMT0OLWsHvbBo</t>
  </si>
  <si>
    <t>http://www.dianping.com/shop/G3W9ZZmXdZg56Ge7</t>
  </si>
  <si>
    <t>http://www.dianping.com/shop/FfecuRKyxt8HURPi</t>
  </si>
  <si>
    <t>http://www.dianping.com/shop/H5unIyqFhRnyMEZr</t>
  </si>
  <si>
    <t>http://www.dianping.com/shop/H9w6tUUfMa75ElAd</t>
  </si>
  <si>
    <t>http://www.dianping.com/shop/kaSHWhXqi84Q7c46</t>
  </si>
  <si>
    <t>http://www.dianping.com/shop/l9NnRMyY7q0j0Me2</t>
  </si>
  <si>
    <t>http://www.dianping.com/shop/G1JUneOJyK2M3AJI</t>
  </si>
  <si>
    <t>http://www.dianping.com/shop/laKO04w6LnroxG2S</t>
  </si>
  <si>
    <t>http://www.dianping.com/shop/G2MycBfVxlJnGsOt</t>
  </si>
  <si>
    <t>http://www.dianping.com/shop/G1JC6hpTOQ9lDFTx</t>
  </si>
  <si>
    <t>http://www.dianping.com/shop/G3P54rMMfjFMzrYT</t>
  </si>
  <si>
    <t>http://www.dianping.com/shop/k5X6Zm0LbJGqjk8d</t>
  </si>
  <si>
    <t>http://www.dianping.com/shop/k4en7mJRQslrnBSc</t>
  </si>
  <si>
    <t>http://www.dianping.com/shop/kaADbFN3q3j9dIoz</t>
  </si>
  <si>
    <t>http://www.dianping.com/shop/k3iDDUE9NDGkncBC</t>
  </si>
  <si>
    <t>http://www.dianping.com/shop/G6aI0771YzJw9ibW</t>
  </si>
  <si>
    <t>http://www.dianping.com/shop/l4ksRULW6okHCF0V</t>
  </si>
  <si>
    <t>http://www.dianping.com/shop/H6Vhwrz96LnJskC0</t>
  </si>
  <si>
    <t>http://www.dianping.com/shop/H5ysCOuNa1q5UQX0</t>
  </si>
  <si>
    <t>http://www.dianping.com/shop/l4fxZnLAAGxJXdLm</t>
  </si>
  <si>
    <t>http://www.dianping.com/shop/l5xdCg3SNSDBXmAN</t>
  </si>
  <si>
    <t>http://www.dianping.com/shop/l47LmszWmh8FaxeR</t>
  </si>
  <si>
    <t>http://www.dianping.com/shop/G6X5gj52YTyyXzSA</t>
  </si>
  <si>
    <t>http://www.dianping.com/shop/k51NYaXbdXP0G8z7</t>
  </si>
  <si>
    <t>http://www.dianping.com/shop/l8wxCFwErzpKrNFH</t>
  </si>
  <si>
    <t>http://www.dianping.com/shop/H9pNnFXqoFhBqCyv</t>
  </si>
  <si>
    <t>http://www.dianping.com/shop/l5LKjOEEf7kJTlEY</t>
  </si>
  <si>
    <t>http://www.dianping.com/shop/F3PHDBI1wz5arXs7</t>
  </si>
  <si>
    <t>http://www.dianping.com/shop/k9IDkzCnl0pIWzeo</t>
  </si>
  <si>
    <t>http://www.dianping.com/shop/G7G6ubONPG4vs0gk</t>
  </si>
  <si>
    <t>http://www.dianping.com/shop/l54rTT5QZZ5D9e3z</t>
  </si>
  <si>
    <t>http://www.dianping.com/shop/larjfuNxkDwyZRfC</t>
  </si>
  <si>
    <t>http://www.dianping.com/shop/l6nuIbwP91cM6LIW</t>
  </si>
  <si>
    <t>http://www.dianping.com/shop/l8NRD6tzxoXsxvq8</t>
  </si>
  <si>
    <t>http://www.dianping.com/shop/k7ooDivMEQdUVYDL</t>
  </si>
  <si>
    <t>http://www.dianping.com/shop/l7m1FTdNX4ML2uFz</t>
  </si>
  <si>
    <t>http://www.dianping.com/shop/G5kOV0Xh2a0ttE5T</t>
  </si>
  <si>
    <t>http://www.dianping.com/shop/H7yLoE3u6yh8G3iX</t>
  </si>
  <si>
    <t>http://www.dianping.com/shop/G9r9gg0ZZz8CbLTJ</t>
  </si>
  <si>
    <t>http://www.dianping.com/shop/H9EhZh2DQ7xv6tDv</t>
  </si>
  <si>
    <t>http://www.dianping.com/shop/l8iMuN4t0lstGq6t</t>
  </si>
  <si>
    <t>http://www.dianping.com/shop/k36NePDRq5W8qFuO</t>
  </si>
  <si>
    <t>http://www.dianping.com/shop/G6dxuRS3tSVCiOkM</t>
  </si>
  <si>
    <t>http://www.dianping.com/shop/Ej6a0qsknYyrIisn</t>
  </si>
  <si>
    <t>http://www.dianping.com/shop/Gatq3aEPsPxeJFzN</t>
  </si>
  <si>
    <t>http://www.dianping.com/shop/G6smtRVsOWasf85e</t>
  </si>
  <si>
    <t>http://www.dianping.com/shop/G1f2usnrm4fLtBJ7</t>
  </si>
  <si>
    <t>http://www.dianping.com/shop/k80j4ognJXqliH4K</t>
  </si>
  <si>
    <t>http://www.dianping.com/shop/k6ZFOVdD8LVtvtMr</t>
  </si>
  <si>
    <t>http://www.dianping.com/shop/H4NoG7vwZuoFQS7U</t>
  </si>
  <si>
    <t>http://www.dianping.com/shop/kax9RswVtGVZbBUb</t>
  </si>
  <si>
    <t>http://www.dianping.com/shop/G5TTU3YOgwF2zVAn</t>
  </si>
  <si>
    <t>http://www.dianping.com/shop/HaAUhSRPc2iKbyuC</t>
  </si>
  <si>
    <t>http://www.dianping.com/shop/G6tK5TvMyciw1AmN</t>
  </si>
  <si>
    <t>http://www.dianping.com/shop/FInm34wqd3urnKDl</t>
  </si>
  <si>
    <t>http://www.dianping.com/shop/k8C8nm5A0oZlEyIx</t>
  </si>
  <si>
    <t>http://www.dianping.com/shop/l45PGS90Wa7eMu7S</t>
  </si>
  <si>
    <t>http://www.dianping.com/shop/k4ECoqSoR3HBOd53</t>
  </si>
  <si>
    <t>http://www.dianping.com/shop/laZgRhmtlEzBzOUd</t>
  </si>
  <si>
    <t>http://www.dianping.com/shop/G2JDLEroZIFWdgsL</t>
  </si>
  <si>
    <t>http://www.dianping.com/shop/l3uH0ucM0V4YOB0A</t>
  </si>
  <si>
    <t>http://www.dianping.com/shop/H85WmEv4evdZcBLZ</t>
  </si>
  <si>
    <t>http://www.dianping.com/shop/H6eS71DB1gn2Qi74</t>
  </si>
  <si>
    <t>http://www.dianping.com/shop/k7aCPHr9N8IdEjdc</t>
  </si>
  <si>
    <t>http://www.dianping.com/shop/G6IEJK3tPpAKUDOX</t>
  </si>
  <si>
    <t>http://www.dianping.com/shop/k4CRJBKrBHQ13AaF</t>
  </si>
  <si>
    <t>http://www.dianping.com/shop/k2gMOFOTzVqzz7rR</t>
  </si>
  <si>
    <t>http://www.dianping.com/shop/l4fxLLXme753qSzj</t>
  </si>
  <si>
    <t>http://www.dianping.com/shop/H1IvybCVLCtvijR7</t>
  </si>
  <si>
    <t>http://www.dianping.com/shop/k6nyrueNnJLgguoz</t>
  </si>
  <si>
    <t>http://www.dianping.com/shop/kabf8UOGbBat6Mss</t>
  </si>
  <si>
    <t>http://www.dianping.com/shop/G7jTSSIGP0iw3XBW</t>
  </si>
  <si>
    <t>http://www.dianping.com/shop/k5eSEGxdKB2OOSFs</t>
  </si>
  <si>
    <t>http://www.dianping.com/shop/H47rINbXhHD4Z5wI</t>
  </si>
  <si>
    <t>http://www.dianping.com/shop/H8nnliWwjHCEOasd</t>
  </si>
  <si>
    <t>http://www.dianping.com/shop/G8GhNd4yIjTnMQiE</t>
  </si>
  <si>
    <t>http://www.dianping.com/shop/iDDLZA9vceZCDise</t>
  </si>
  <si>
    <t>http://www.dianping.com/shop/k2Ffm7KLtuivCu1w</t>
  </si>
  <si>
    <t>http://www.dianping.com/shop/HaIczeoAjbPQVwaJ</t>
  </si>
  <si>
    <t>http://www.dianping.com/shop/l6WL9sK9l7w7Z5lS</t>
  </si>
  <si>
    <t>http://www.dianping.com/shop/HaGqGnnuGZBesmvG</t>
  </si>
  <si>
    <t>http://www.dianping.com/shop/k8dMDOmX13zkBOlk</t>
  </si>
  <si>
    <t>http://www.dianping.com/shop/k4sOyHvMWBCO2z8b</t>
  </si>
  <si>
    <t>http://www.dianping.com/shop/k6blUTa1oxA22Nu8</t>
  </si>
  <si>
    <t>http://www.dianping.com/shop/l1mtI9UiUWbvNCEm</t>
  </si>
  <si>
    <t>http://www.dianping.com/shop/H2eviMcZYjx0Q495</t>
  </si>
  <si>
    <t>http://www.dianping.com/shop/H8MeKHQF3efjIbVk</t>
  </si>
  <si>
    <t>http://www.dianping.com/shop/H69XgRbXznWgLiZy</t>
  </si>
  <si>
    <t>http://www.dianping.com/shop/k1RzSUNJ6uqe1Ufj</t>
  </si>
  <si>
    <t>http://www.dianping.com/shop/Had4tBliMRBNemB1</t>
  </si>
  <si>
    <t>http://www.dianping.com/shop/l2tKgUTUmtGR9OUc</t>
  </si>
  <si>
    <t>http://www.dianping.com/shop/k1TmNVEksv0EaS1k</t>
  </si>
  <si>
    <t>http://www.dianping.com/shop/l3dUOVq4xoxYiAqS</t>
  </si>
  <si>
    <t>http://www.dianping.com/shop/l6l5lmxblaKVBwm2</t>
  </si>
  <si>
    <t>http://www.dianping.com/shop/H6W5CtrKzBgcm07J</t>
  </si>
  <si>
    <t>http://www.dianping.com/shop/GaTgpaIuYO5CJSdr</t>
  </si>
  <si>
    <t>http://www.dianping.com/shop/k6hMOEfMFN7iPKMy</t>
  </si>
  <si>
    <t>http://www.dianping.com/shop/k8Iqqt2mJULuRCzf</t>
  </si>
  <si>
    <t>http://www.dianping.com/shop/G35WtjO4QAwgIaIT</t>
  </si>
  <si>
    <t>http://www.dianping.com/shop/G5oCiJkZ61zXWsdS</t>
  </si>
  <si>
    <t>http://www.dianping.com/shop/l6xJqy6koKhDpcvf</t>
  </si>
  <si>
    <t>http://www.dianping.com/shop/H1XTwsQh9frj06RV</t>
  </si>
  <si>
    <t>http://www.dianping.com/shop/H7wbKyIFpwRJKTA9</t>
  </si>
  <si>
    <t>http://www.dianping.com/shop/l4ZGPhchyPyV2L0b</t>
  </si>
  <si>
    <t>http://www.dianping.com/shop/k12urpDxIAleYO8k</t>
  </si>
  <si>
    <t>http://www.dianping.com/shop/G2CteMTBUvYTlsdj</t>
  </si>
  <si>
    <t>http://www.dianping.com/shop/H2EvogJQnqE2uNdM</t>
  </si>
  <si>
    <t>http://www.dianping.com/shop/FgMaxhYS5d1Wy2I6</t>
  </si>
  <si>
    <t>http://www.dianping.com/shop/F5KVNZqwwmSOhFN2</t>
  </si>
  <si>
    <t>http://www.dianping.com/shop/k5J7y0StlQHDuVQm</t>
  </si>
  <si>
    <t>http://www.dianping.com/shop/EjdNaXsb4M3nqSzr</t>
  </si>
  <si>
    <t>http://www.dianping.com/shop/l3mxSEYIPxeukIXH</t>
  </si>
  <si>
    <t>http://www.dianping.com/shop/l4O1adcEido5pwUN</t>
  </si>
  <si>
    <t>http://www.dianping.com/shop/H3IvQCAJaKlBBoiq</t>
  </si>
  <si>
    <t>http://www.dianping.com/shop/l5FsuyoJr3E8ZkJ0</t>
  </si>
  <si>
    <t>http://www.dianping.com/shop/lawtKok8zy52tVok</t>
  </si>
  <si>
    <t>http://www.dianping.com/shop/G2f9NONfadR1xa3t</t>
  </si>
  <si>
    <t>http://www.dianping.com/shop/H6QrdrE4cFBjuj1K</t>
  </si>
  <si>
    <t>http://www.dianping.com/shop/jDoXTrLe1cjHfhJH</t>
  </si>
  <si>
    <t>http://www.dianping.com/shop/l5bAtQi6seyNE417</t>
  </si>
  <si>
    <t>http://www.dianping.com/shop/G4yyT3EHlFUW0o4C</t>
  </si>
  <si>
    <t>http://www.dianping.com/shop/G8h8LjYp0Ighxg7h</t>
  </si>
  <si>
    <t>http://www.dianping.com/shop/k3YHmqEFMHN4RN2u</t>
  </si>
  <si>
    <t>http://www.dianping.com/shop/EMxFQtEEhIeiXB9d</t>
  </si>
  <si>
    <t>http://www.dianping.com/shop/H6GoguyYZBWyMqHQ</t>
  </si>
  <si>
    <t>http://www.dianping.com/shop/GaDrRFmJkAhxyvNo</t>
  </si>
  <si>
    <t>http://www.dianping.com/shop/H947J4p1qMdMGTR0</t>
  </si>
  <si>
    <t>http://www.dianping.com/shop/H31wpKyUxSUNFu9U</t>
  </si>
  <si>
    <t>http://www.dianping.com/shop/G72rHjW8cFCHSB8b</t>
  </si>
  <si>
    <t>http://www.dianping.com/shop/k2YqI9RZayuXl101</t>
  </si>
  <si>
    <t>http://www.dianping.com/shop/G7nEk1n7J5fQhmkd</t>
  </si>
  <si>
    <t>http://www.dianping.com/shop/H1saGylIB9L4BgDO</t>
  </si>
  <si>
    <t>http://www.dianping.com/shop/k2c2isRyTwPYprMm</t>
  </si>
  <si>
    <t>http://www.dianping.com/shop/H9WVHdR0ifuuEofj</t>
  </si>
  <si>
    <t>http://www.dianping.com/shop/k5V4oz2Ix6DZYJZJ</t>
  </si>
  <si>
    <t>http://www.dianping.com/shop/EnzwiFmOKL2CIE7N</t>
  </si>
  <si>
    <t>http://www.dianping.com/shop/k83T8EVdkmMlT6lP</t>
  </si>
  <si>
    <t>http://www.dianping.com/shop/HaACPCfOalTNP4n6</t>
  </si>
  <si>
    <t>http://www.dianping.com/shop/kaLdp2ynWM0hDbTy</t>
  </si>
  <si>
    <t>http://www.dianping.com/shop/G9yOtNWfx0fVIpEz</t>
  </si>
  <si>
    <t>http://www.dianping.com/shop/k6dM3jcPO71jEs26</t>
  </si>
  <si>
    <t>http://www.dianping.com/shop/GaKimIkZDrkyMkI7</t>
  </si>
  <si>
    <t>http://www.dianping.com/shop/kaCnmzWzJdndvhZG</t>
  </si>
  <si>
    <t>http://www.dianping.com/shop/H4yqIkkdJT5yrPVO</t>
  </si>
  <si>
    <t>http://www.dianping.com/shop/H3ghZgnDdiUPhrJ1</t>
  </si>
  <si>
    <t>http://www.dianping.com/shop/k1Byi7bNPJalDlJF</t>
  </si>
  <si>
    <t>http://www.dianping.com/shop/k4CKBLRKEzdNI4td</t>
  </si>
  <si>
    <t>http://www.dianping.com/shop/H6G5Z9SVNcJZeUuQ</t>
  </si>
  <si>
    <t>http://www.dianping.com/shop/G7GK6pV9n1sbUIPv</t>
  </si>
  <si>
    <t>http://www.dianping.com/shop/laDhH5QhTbkhrPuN</t>
  </si>
  <si>
    <t>http://www.dianping.com/shop/l3Sh0GwcwbKsanOU</t>
  </si>
  <si>
    <t>http://www.dianping.com/shop/k3h2D4CAVULQoFJR</t>
  </si>
  <si>
    <t>http://www.dianping.com/shop/k7bBGpxStPWu2afH</t>
  </si>
  <si>
    <t>http://www.dianping.com/shop/G4vPuaOcSSbmclcO</t>
  </si>
  <si>
    <t>http://www.dianping.com/shop/l3Vmj7efTtj4owK0</t>
  </si>
  <si>
    <t>http://www.dianping.com/shop/ESi1V4UdV1YdoLKA</t>
  </si>
  <si>
    <t>http://www.dianping.com/shop/l1ZX7SXuLx4THize</t>
  </si>
  <si>
    <t>http://www.dianping.com/shop/G4vmp54lB6dy95PT</t>
  </si>
  <si>
    <t>http://www.dianping.com/shop/Ga5dyNKOAsZt7Kqu</t>
  </si>
  <si>
    <t>http://www.dianping.com/shop/E6EQrtvEmfgGGISm</t>
  </si>
  <si>
    <t>http://www.dianping.com/shop/k5y4ExQkp3b5JltO</t>
  </si>
  <si>
    <t>http://www.dianping.com/shop/k8v5s0MbfRrzKzY9</t>
  </si>
  <si>
    <t>http://www.dianping.com/shop/H6AUR4EiR8z6TfnI</t>
  </si>
  <si>
    <t>http://www.dianping.com/shop/l8ckwH47ay3khKgK</t>
  </si>
  <si>
    <t>http://www.dianping.com/shop/k7X1kvWJOVIUEAWd</t>
  </si>
  <si>
    <t>http://www.dianping.com/shop/k7dQEGranxvxbhpX</t>
  </si>
  <si>
    <t>http://www.dianping.com/shop/k5WeEVv1Eu5qBLl3</t>
  </si>
  <si>
    <t>http://www.dianping.com/shop/k2GhM6sJinODbieU</t>
  </si>
  <si>
    <t>http://www.dianping.com/shop/l66u6agt8Vno5oxd</t>
  </si>
  <si>
    <t>http://www.dianping.com/shop/l7XEW43isVPScviu</t>
  </si>
  <si>
    <t>http://www.dianping.com/shop/k8NxLVP3lHPZEkY5</t>
  </si>
  <si>
    <t>http://www.dianping.com/shop/H7J9e9acxzCXMDeT</t>
  </si>
  <si>
    <t>http://www.dianping.com/shop/l5HsjOdl8yqLkWjg</t>
  </si>
  <si>
    <t>http://www.dianping.com/shop/H7tSbpIdoGyUveWY</t>
  </si>
  <si>
    <t>http://www.dianping.com/shop/H3BwH01u8CCbCcAV</t>
  </si>
  <si>
    <t>http://www.dianping.com/shop/G73QQhULFGx6VLPr</t>
  </si>
  <si>
    <t>http://www.dianping.com/shop/G4eOaPoNVUnlTD7j</t>
  </si>
  <si>
    <t>http://www.dianping.com/shop/kaghhDOZSGUa9qAj</t>
  </si>
  <si>
    <t>http://www.dianping.com/shop/l4sBSkYr0gIA7WMx</t>
  </si>
  <si>
    <t>http://www.dianping.com/shop/l56WJjifxo0mtvBJ</t>
  </si>
  <si>
    <t>http://www.dianping.com/shop/G5fwgBFwcUAjTyBL</t>
  </si>
  <si>
    <t>http://www.dianping.com/shop/k6wQ8i2xUxSdKQzy</t>
  </si>
  <si>
    <t>http://www.dianping.com/shop/k12nkx0DMaOHHkQD</t>
  </si>
  <si>
    <t>http://www.dianping.com/shop/H140c56cHW5Mr4TH</t>
  </si>
  <si>
    <t>http://www.dianping.com/shop/l4Xw4eJ039N8oWIl</t>
  </si>
  <si>
    <t>http://www.dianping.com/shop/l8WvnVXiYbBjVRXR</t>
  </si>
  <si>
    <t>http://www.dianping.com/shop/k7fmOxy4hlO8ptvB</t>
  </si>
  <si>
    <t>http://www.dianping.com/shop/l8HCZBr3ljipu8pG</t>
  </si>
  <si>
    <t>http://www.dianping.com/shop/H2oznUYRBoxRcHFK</t>
  </si>
  <si>
    <t>http://www.dianping.com/shop/G2cFMh8zldXurv22</t>
  </si>
  <si>
    <t>http://www.dianping.com/shop/k2Nv7VCoGDFMWgE5</t>
  </si>
  <si>
    <t>http://www.dianping.com/shop/HaVE1OOstuHNwTG5</t>
  </si>
  <si>
    <t>http://www.dianping.com/shop/H1SwGGMawp6kbewn</t>
  </si>
  <si>
    <t>http://www.dianping.com/shop/G7A3lGMG5rTIa90b</t>
  </si>
  <si>
    <t>http://www.dianping.com/shop/laTCQsutbzcscG6I</t>
  </si>
  <si>
    <t>http://www.dianping.com/shop/l2uZFejndQKt2wlQ</t>
  </si>
  <si>
    <t>http://www.dianping.com/shop/laRPsrE2MlCpWkls</t>
  </si>
  <si>
    <t>http://www.dianping.com/shop/HaHYeX1OulJ71qV3</t>
  </si>
  <si>
    <t>http://www.dianping.com/shop/G6KSi0THlPdittnt</t>
  </si>
  <si>
    <t>http://www.dianping.com/shop/kaObVtAWxednltKG</t>
  </si>
  <si>
    <t>http://www.dianping.com/shop/iUVVN3ym0L2N196k</t>
  </si>
  <si>
    <t>http://www.dianping.com/shop/HaUqGlVrqRnITcWh</t>
  </si>
  <si>
    <t>http://www.dianping.com/shop/l10CV0SulVDWWXak</t>
  </si>
  <si>
    <t>http://www.dianping.com/shop/k3Peea0v8et8NwOQ</t>
  </si>
  <si>
    <t>http://www.dianping.com/shop/G1QEIYUTqgyKP60S</t>
  </si>
  <si>
    <t>http://www.dianping.com/shop/G88xKLmaWQI4qK3k</t>
  </si>
  <si>
    <t>http://www.dianping.com/shop/H8MW6hPCLfUo2iv0</t>
  </si>
  <si>
    <t>http://www.dianping.com/shop/k18x43uP3BryLovo</t>
  </si>
  <si>
    <t>http://www.dianping.com/shop/kaEzJaxoW3icSd9m</t>
  </si>
  <si>
    <t>http://www.dianping.com/shop/Han7gedqn0C2tVGu</t>
  </si>
  <si>
    <t>http://www.dianping.com/shop/l4yiZHzNxCvIe9Iv</t>
  </si>
  <si>
    <t>http://www.dianping.com/shop/launHcFLOLzrgA1D</t>
  </si>
  <si>
    <t>http://www.dianping.com/shop/G4fniroMnnl9IB5z</t>
  </si>
  <si>
    <t>http://www.dianping.com/shop/G7lWx7dvn4iMZ19S</t>
  </si>
  <si>
    <t>http://www.dianping.com/shop/Gaj4fEnskDqcbR4C</t>
  </si>
  <si>
    <t>http://www.dianping.com/shop/k8TuT45MewRHvMO0</t>
  </si>
  <si>
    <t>http://www.dianping.com/shop/k2s9JhCb0oTkek2z</t>
  </si>
  <si>
    <t>http://www.dianping.com/shop/l3DUDc1csE8sh40C</t>
  </si>
  <si>
    <t>http://www.dianping.com/shop/H2zzCzrRbGNEOtfR</t>
  </si>
  <si>
    <t>http://www.dianping.com/shop/H6pHzAs9vOBUiQGV</t>
  </si>
  <si>
    <t>http://www.dianping.com/shop/H1oYHeAEWScErmyE</t>
  </si>
  <si>
    <t>http://www.dianping.com/shop/l9JMr0yavVMm1sha</t>
  </si>
  <si>
    <t>http://www.dianping.com/shop/l4YSgs5C0jwzywKX</t>
  </si>
  <si>
    <t>http://www.dianping.com/shop/H1xpcdoAMaqlK6El</t>
  </si>
  <si>
    <t>http://www.dianping.com/shop/l6CR7xvLsZcJ5dx3</t>
  </si>
  <si>
    <t>http://www.dianping.com/shop/G3MMTiPHreLBQU9X</t>
  </si>
  <si>
    <t>http://www.dianping.com/shop/G7MHPwiXO6nyExF7</t>
  </si>
  <si>
    <t>http://www.dianping.com/shop/k35uQAXwIHDb3FSr</t>
  </si>
  <si>
    <t>http://www.dianping.com/shop/l90RBtNa4Hj65Bb4</t>
  </si>
  <si>
    <t>http://www.dianping.com/shop/k7gDVdmc9fpMYVOk</t>
  </si>
  <si>
    <t>http://www.dianping.com/shop/l4IrIVURjoqywVXb</t>
  </si>
  <si>
    <t>http://www.dianping.com/shop/l6Pnszl37eaRAHTz</t>
  </si>
  <si>
    <t>http://www.dianping.com/shop/k7NSRaldskIjZ8BU</t>
  </si>
  <si>
    <t>http://www.dianping.com/shop/H2xMcgGcjH60y8er</t>
  </si>
  <si>
    <t>http://www.dianping.com/shop/H4XoycJr37iTaM8z</t>
  </si>
  <si>
    <t>http://www.dianping.com/shop/k5SOdzn5dtZzz0Mk</t>
  </si>
  <si>
    <t>http://www.dianping.com/shop/H22g6z6fOoIuwvvL</t>
  </si>
  <si>
    <t>http://www.dianping.com/shop/k2m7h4dsvPG96Cyw</t>
  </si>
  <si>
    <t>http://www.dianping.com/shop/l3eZiXAbQ6kPLMuf</t>
  </si>
  <si>
    <t>http://www.dianping.com/shop/l4ypIIBxtonhegCQ</t>
  </si>
  <si>
    <t>http://www.dianping.com/shop/k3YzSWnkQZTd5Zog</t>
  </si>
  <si>
    <t>http://www.dianping.com/shop/G8ncI5IvTtIaq1dY</t>
  </si>
  <si>
    <t>http://www.dianping.com/shop/l9oof3bafAo8h1vu</t>
  </si>
  <si>
    <t>http://www.dianping.com/shop/H6UkleO6hmdsYMNf</t>
  </si>
  <si>
    <t>http://www.dianping.com/shop/H7affzz6nLc7tvTL</t>
  </si>
  <si>
    <t>http://www.dianping.com/shop/l3ky3qFd7Kbdxuhi</t>
  </si>
  <si>
    <t>http://www.dianping.com/shop/G6mflxhekgLHlpWT</t>
  </si>
  <si>
    <t>http://www.dianping.com/shop/H7jFCz8167ZkBR6S</t>
  </si>
  <si>
    <t>http://www.dianping.com/shop/FgjtYIXGdRMkHaT2</t>
  </si>
  <si>
    <t>http://www.dianping.com/shop/G6qcFQ2kUKNRKDYv</t>
  </si>
  <si>
    <t>http://www.dianping.com/shop/FO8WNMen8FJljcYl</t>
  </si>
  <si>
    <t>http://www.dianping.com/shop/G2MKfrBztQaosRnz</t>
  </si>
  <si>
    <t>http://www.dianping.com/shop/G8IWc5l4y4NpUSEN</t>
  </si>
  <si>
    <t>http://www.dianping.com/shop/H2yEFWaI0KaU0Je5</t>
  </si>
  <si>
    <t>http://www.dianping.com/shop/H2fdQMH8lz5gx8Ts</t>
  </si>
  <si>
    <t>http://www.dianping.com/shop/G4LJsKrtkd9h1PHg</t>
  </si>
  <si>
    <t>http://www.dianping.com/shop/laD8W465F14FYnz6</t>
  </si>
  <si>
    <t>http://www.dianping.com/shop/G77jm7kaPRC0qAza</t>
  </si>
  <si>
    <t>http://www.dianping.com/shop/H5vIHlQP2ghtPU8V</t>
  </si>
  <si>
    <t>http://www.dianping.com/shop/l7qIWyPp4R1Fx2Ns</t>
  </si>
  <si>
    <t>http://www.dianping.com/shop/G1a6lxvK5I3SjvpD</t>
  </si>
  <si>
    <t>http://www.dianping.com/shop/HaUh6hHB9zY8v8gb</t>
  </si>
  <si>
    <t>http://www.dianping.com/shop/F7hx1FProoBNhS1y</t>
  </si>
  <si>
    <t>http://www.dianping.com/shop/H1ebyaovQ55n8SAB</t>
  </si>
  <si>
    <t>http://www.dianping.com/shop/kaRLmpUkIyRK12WN</t>
  </si>
  <si>
    <t>http://www.dianping.com/shop/l1KjUMpOcwhNNwzh</t>
  </si>
  <si>
    <t>http://www.dianping.com/shop/H8Y5zVC6z8hEFfui</t>
  </si>
  <si>
    <t>http://www.dianping.com/shop/H9WwHg1BsmJCHiSo</t>
  </si>
  <si>
    <t>http://www.dianping.com/shop/Ga19WqipbuW6UBBB</t>
  </si>
  <si>
    <t>http://www.dianping.com/shop/l8dz2ub7jtATNGWK</t>
  </si>
  <si>
    <t>http://www.dianping.com/shop/G3lMILHVD5RlsXMt</t>
  </si>
  <si>
    <t>http://www.dianping.com/shop/G5rC5CjzV9cK3aaU</t>
  </si>
  <si>
    <t>http://www.dianping.com/shop/laGS1fj0fgx4tX0i</t>
  </si>
  <si>
    <t>http://www.dianping.com/shop/l9N7cpYpWs6GhjI8</t>
  </si>
  <si>
    <t>http://www.dianping.com/shop/l5PjqFxg69piNnv2</t>
  </si>
  <si>
    <t>http://www.dianping.com/shop/l1CYmzO6MKVPPmvD</t>
  </si>
  <si>
    <t>http://www.dianping.com/shop/G2KSABBdQYJyWvoF</t>
  </si>
  <si>
    <t>http://www.dianping.com/shop/G7jYAj3R9kodlZom</t>
  </si>
  <si>
    <t>http://www.dianping.com/shop/H1SmsGxXNifdAEW1</t>
  </si>
  <si>
    <t>http://www.dianping.com/shop/H1kz0PaEB5vWf2pU</t>
  </si>
  <si>
    <t>http://www.dianping.com/shop/l2dcWzhaVCdFodB9</t>
  </si>
  <si>
    <t>http://www.dianping.com/shop/k1VOo3ZqmBGOFu74</t>
  </si>
  <si>
    <t>http://www.dianping.com/shop/l6Uo4hoksoMOajkw</t>
  </si>
  <si>
    <t>http://www.dianping.com/shop/l8HfrqxOEhINPKz8</t>
  </si>
  <si>
    <t>http://www.dianping.com/shop/k5ClOQgjNYYXY894</t>
  </si>
  <si>
    <t>http://www.dianping.com/shop/H4apQvrSyZM0oKxf</t>
  </si>
  <si>
    <t>http://www.dianping.com/shop/G1BcGKvbUyFPj50Q</t>
  </si>
  <si>
    <t>http://www.dianping.com/shop/H1GcETqMEaEmtH7p</t>
  </si>
  <si>
    <t>http://www.dianping.com/shop/H4reReNg8H7B4CRh</t>
  </si>
  <si>
    <t>http://www.dianping.com/shop/H8AOiGcC0nTwMPVn</t>
  </si>
  <si>
    <t>http://www.dianping.com/shop/H7lW6CoJY6TwByAJ</t>
  </si>
  <si>
    <t>http://www.dianping.com/shop/FDkR1OxUh1ijB4vP</t>
  </si>
  <si>
    <t>http://www.dianping.com/shop/G2qhtPFPe8p8SXeY</t>
  </si>
  <si>
    <t>http://www.dianping.com/shop/l84N3LCqDW2GDqll</t>
  </si>
  <si>
    <t>http://www.dianping.com/shop/H3NzbjEVbgVhEIvz</t>
  </si>
  <si>
    <t>http://www.dianping.com/shop/k5zECQUzVgAIzejv</t>
  </si>
  <si>
    <t>http://www.dianping.com/shop/G77tNMGC7eLyemjk</t>
  </si>
  <si>
    <t>http://www.dianping.com/shop/H9vJGam6cGNrsXmA</t>
  </si>
  <si>
    <t>http://www.dianping.com/shop/k5zudB7RetBXmm2k</t>
  </si>
  <si>
    <t>http://www.dianping.com/shop/l425UsWsn9vSBDDW</t>
  </si>
  <si>
    <t>http://www.dianping.com/shop/H5v6CZ4O2zXFn5gg</t>
  </si>
  <si>
    <t>http://www.dianping.com/shop/k8ypvpFbz1YaH2DP</t>
  </si>
  <si>
    <t>http://www.dianping.com/shop/k72AOw6FZjd7gXMy</t>
  </si>
  <si>
    <t>http://www.dianping.com/shop/G6Yc1equwooxwKls</t>
  </si>
  <si>
    <t>http://www.dianping.com/shop/H6a2GG2gOxAacQtj</t>
  </si>
  <si>
    <t>http://www.dianping.com/shop/k9UNoMoMyujtcWZk</t>
  </si>
  <si>
    <t>http://www.dianping.com/shop/H78JrO8aKYEVpBMn</t>
  </si>
  <si>
    <t>http://www.dianping.com/shop/il5xbtaMGxvOjJIe</t>
  </si>
  <si>
    <t>http://www.dianping.com/shop/FD1G5VjNDbhJBs46</t>
  </si>
  <si>
    <t>http://www.dianping.com/shop/G3LhnebkQs3IlOgg</t>
  </si>
  <si>
    <t>http://www.dianping.com/shop/idAQwPqnWcxzMfbs</t>
  </si>
  <si>
    <t>http://www.dianping.com/shop/laSTgTVrAyVzc3V9</t>
  </si>
  <si>
    <t>http://www.dianping.com/shop/H5SmCfJaPP2gbiEG</t>
  </si>
  <si>
    <t>http://www.dianping.com/shop/Ga3nUncJAVuuKQGR</t>
  </si>
  <si>
    <t>http://www.dianping.com/shop/H9wMrMyvIehkbiYj</t>
  </si>
  <si>
    <t>http://www.dianping.com/shop/G2FU8cJ0c5DEhMgi</t>
  </si>
  <si>
    <t>http://www.dianping.com/shop/G8xRJZi5Gw6gAJK6</t>
  </si>
  <si>
    <t>http://www.dianping.com/shop/larQ5njNKje2k1JP</t>
  </si>
  <si>
    <t>http://www.dianping.com/shop/l1b4BSLBfdDNP6mf</t>
  </si>
  <si>
    <t>http://www.dianping.com/shop/H32IfSvFcQaDluLt</t>
  </si>
  <si>
    <t>http://www.dianping.com/shop/k1CIbzBq31LlCjPF</t>
  </si>
  <si>
    <t>http://www.dianping.com/shop/G7iGKJ33UXXCdSXW</t>
  </si>
  <si>
    <t>http://www.dianping.com/shop/l7VqHaLUg7v3cbgq</t>
  </si>
  <si>
    <t>http://www.dianping.com/shop/G26G3pZjUZCkUbYT</t>
  </si>
  <si>
    <t>http://www.dianping.com/shop/l5kTfAGyUnDiwaer</t>
  </si>
  <si>
    <t>http://www.dianping.com/shop/k5rTesAVow3Dq5m8</t>
  </si>
  <si>
    <t>http://www.dianping.com/shop/G9XoRSNgZn035tuD</t>
  </si>
  <si>
    <t>http://www.dianping.com/shop/l9LUveNEdPSC0qAx</t>
  </si>
  <si>
    <t>http://www.dianping.com/shop/l8UkdIhyczmZ1bg2</t>
  </si>
  <si>
    <t>http://www.dianping.com/shop/l8p9S2muYUh0Mw57</t>
  </si>
  <si>
    <t>http://www.dianping.com/shop/HaLUm6fgH1YqLAT2</t>
  </si>
  <si>
    <t>http://www.dianping.com/shop/k82Q7yXN1LVAA3Xi</t>
  </si>
  <si>
    <t>http://www.dianping.com/shop/lazKJsGifQsVKs6U</t>
  </si>
  <si>
    <t>http://www.dianping.com/shop/iGBPCnT2j5D8Z1Hh</t>
  </si>
  <si>
    <t>http://www.dianping.com/shop/l1m1XMTmJPCRiG0F</t>
  </si>
  <si>
    <t>http://www.dianping.com/shop/EFdOY14kfgE6NYXv</t>
  </si>
  <si>
    <t>http://www.dianping.com/shop/H4sXlkYrrX8SVsKB</t>
  </si>
  <si>
    <t>http://www.dianping.com/shop/k1x5UvBgdia9ftdc</t>
  </si>
  <si>
    <t>http://www.dianping.com/shop/G15OQnDgat9FGoKy</t>
  </si>
  <si>
    <t>http://www.dianping.com/shop/H5TFATfU4cYUflse</t>
  </si>
  <si>
    <t>http://www.dianping.com/shop/H9G3eXhWkUz1PCYF</t>
  </si>
  <si>
    <t>http://www.dianping.com/shop/G4qZGuXwejU0jPyv</t>
  </si>
  <si>
    <t>http://www.dianping.com/shop/l84zuyxamRFfdQaz</t>
  </si>
  <si>
    <t>http://www.dianping.com/shop/G16m5gSAjvTj0iLb</t>
  </si>
  <si>
    <t>http://www.dianping.com/shop/l3hDQApHX7Ynqmja</t>
  </si>
  <si>
    <t>http://www.dianping.com/shop/k3KuucUV22v9tpDH</t>
  </si>
  <si>
    <t>http://www.dianping.com/shop/lash48IkFZ2gbzyX</t>
  </si>
  <si>
    <t>http://www.dianping.com/shop/H7h4f0lff77gi90x</t>
  </si>
  <si>
    <t>http://www.dianping.com/shop/l3YVErP2sFnqdpmP</t>
  </si>
  <si>
    <t>http://www.dianping.com/shop/l72EPI3grNa0FIhT</t>
  </si>
  <si>
    <t>http://www.dianping.com/shop/l6lle5f80haoujHW</t>
  </si>
  <si>
    <t>http://www.dianping.com/shop/l2Hri7UBu4vJGFHa</t>
  </si>
  <si>
    <t>http://www.dianping.com/shop/G4XclgMzC1CJZRsH</t>
  </si>
  <si>
    <t>http://www.dianping.com/shop/G4YLIjv2xSys8a2f</t>
  </si>
  <si>
    <t>http://www.dianping.com/shop/HaRQDVFwgKeLnM79</t>
  </si>
  <si>
    <t>http://www.dianping.com/shop/G5rmLhZHY0yx2q30</t>
  </si>
  <si>
    <t>http://www.dianping.com/shop/l4rIOo7pdhXCeIlZ</t>
  </si>
  <si>
    <t>http://www.dianping.com/shop/H4mnKyCoDWXdCe9r</t>
  </si>
  <si>
    <t>http://www.dianping.com/shop/l7x7TLPFgabCFTlE</t>
  </si>
  <si>
    <t>http://www.dianping.com/shop/l7T213D2O1z2EQGq</t>
  </si>
  <si>
    <t>http://www.dianping.com/shop/l9CvYGqiaagaFVIw</t>
  </si>
  <si>
    <t>http://www.dianping.com/shop/H1pIDiHj46aCqBb7</t>
  </si>
  <si>
    <t>http://www.dianping.com/shop/H5H3Ie7Na5pzdDhW</t>
  </si>
  <si>
    <t>http://www.dianping.com/shop/EPp9gpRdysqrWb10</t>
  </si>
  <si>
    <t>http://www.dianping.com/shop/k4q7XWEB4DT6Ieyq</t>
  </si>
  <si>
    <t>http://www.dianping.com/shop/G1pZLd4UxWZ8a106</t>
  </si>
  <si>
    <t>http://www.dianping.com/shop/G6t8FgZ6DV5U4IJH</t>
  </si>
  <si>
    <t>http://www.dianping.com/shop/l7UsUb3lSdkKRT0X</t>
  </si>
  <si>
    <t>http://www.dianping.com/shop/G7N2JqNACmNW5l9b</t>
  </si>
  <si>
    <t>http://www.dianping.com/shop/H4f5K02BtQyEMkqW</t>
  </si>
  <si>
    <t>http://www.dianping.com/shop/H50v4vfpOQ4Lrab7</t>
  </si>
  <si>
    <t>http://www.dianping.com/shop/jcY59p0K8OnISyRd</t>
  </si>
  <si>
    <t>http://www.dianping.com/shop/G63NJ7XFEKyDxV5P</t>
  </si>
  <si>
    <t>http://www.dianping.com/shop/l3Neg8IB2Y25wVL9</t>
  </si>
  <si>
    <t>http://www.dianping.com/shop/l1HlIm2T083GB7VA</t>
  </si>
  <si>
    <t>http://www.dianping.com/shop/k3Kwp0kdIxgLQeCY</t>
  </si>
  <si>
    <t>http://www.dianping.com/shop/l649jqkVYpY4vbcr</t>
  </si>
  <si>
    <t>http://www.dianping.com/shop/H8OaPq6NuoWQQbAk</t>
  </si>
  <si>
    <t>http://www.dianping.com/shop/k1KGlqdhwW3IlGUK</t>
  </si>
  <si>
    <t>http://www.dianping.com/shop/G7cD24CA5sqk25uQ</t>
  </si>
  <si>
    <t>http://www.dianping.com/shop/l5Z0LTJer8CPutfS</t>
  </si>
  <si>
    <t>http://www.dianping.com/shop/G8EQ5ECgnHLy1UjW</t>
  </si>
  <si>
    <t>http://www.dianping.com/shop/l3opcVHT4MWbmcDa</t>
  </si>
  <si>
    <t>http://www.dianping.com/shop/H4a3fwKe9QP8nbMH</t>
  </si>
  <si>
    <t>http://www.dianping.com/shop/H8jrkaiDvdqDFTL8</t>
  </si>
  <si>
    <t>http://www.dianping.com/shop/l4GCENsYqhtELoNs</t>
  </si>
  <si>
    <t>http://www.dianping.com/shop/l7VfYP18MhC2BCAv</t>
  </si>
  <si>
    <t>http://www.dianping.com/shop/k1xfKdLFnxi4f6NH</t>
  </si>
  <si>
    <t>http://www.dianping.com/shop/H2lVCM9SO1W8WoIH</t>
  </si>
  <si>
    <t>http://www.dianping.com/shop/G8EFUhPlrXOsjQUE</t>
  </si>
  <si>
    <t>http://www.dianping.com/shop/l561ytt92AB4FaZC</t>
  </si>
  <si>
    <t>http://www.dianping.com/shop/H2xjMYz79OrvUXqi</t>
  </si>
  <si>
    <t>http://www.dianping.com/shop/l1MLxLGriW2OA6GR</t>
  </si>
  <si>
    <t>http://www.dianping.com/shop/H27nrSgwUIANFR4p</t>
  </si>
  <si>
    <t>http://www.dianping.com/shop/k16tIAnxHkPLleaV</t>
  </si>
  <si>
    <t>http://www.dianping.com/shop/kaXKvtuC3F9IIA8d</t>
  </si>
  <si>
    <t>http://www.dianping.com/shop/FOiAR2hViuKcm5PX</t>
  </si>
  <si>
    <t>http://www.dianping.com/shop/jIOZsxCFlBVhE9T7</t>
  </si>
  <si>
    <t>http://www.dianping.com/shop/l2v5yr9JqUwMZYv8</t>
  </si>
  <si>
    <t>http://www.dianping.com/shop/G64KL8U018HgpUES</t>
  </si>
  <si>
    <t>http://www.dianping.com/shop/l9wPpEg83myb8iYP</t>
  </si>
  <si>
    <t>http://www.dianping.com/shop/G6eea0DQxvNoOX6Z</t>
  </si>
  <si>
    <t>http://www.dianping.com/shop/jvQJ26BSRviv99kw</t>
  </si>
  <si>
    <t>http://www.dianping.com/shop/G2pKdZtJYWExhf8l</t>
  </si>
  <si>
    <t>http://www.dianping.com/shop/H8xMeWexJWKOFmEQ</t>
  </si>
  <si>
    <t>http://www.dianping.com/shop/k5LgJhxyYajfJLJK</t>
  </si>
  <si>
    <t>http://www.dianping.com/shop/k1H2HKn5rKCx70lu</t>
  </si>
  <si>
    <t>http://www.dianping.com/shop/l2rAItxNIWMF3Vv5</t>
  </si>
  <si>
    <t>http://www.dianping.com/shop/l8T5aAyEtOHc3cAt</t>
  </si>
  <si>
    <t>http://www.dianping.com/shop/l5sI8DomWnw6tJDN</t>
  </si>
  <si>
    <t>http://www.dianping.com/shop/Eu6Jyw0UZBawQIgK</t>
  </si>
  <si>
    <t>http://www.dianping.com/shop/H7MAo8kQVSauOltP</t>
  </si>
  <si>
    <t>http://www.dianping.com/shop/EVOCGezJuukDbOpM</t>
  </si>
  <si>
    <t>http://www.dianping.com/shop/l2dtPMbP3HjqWpse</t>
  </si>
  <si>
    <t>http://www.dianping.com/shop/H77L9hyZwBqMVkaE</t>
  </si>
  <si>
    <t>http://www.dianping.com/shop/H8SqRyNJW2cNNtIE</t>
  </si>
  <si>
    <t>http://www.dianping.com/shop/k2xeHobfatPptcrw</t>
  </si>
  <si>
    <t>http://www.dianping.com/shop/l7HdrTHCAsadgmTJ</t>
  </si>
  <si>
    <t>http://www.dianping.com/shop/l789Qoro1i730vGO</t>
  </si>
  <si>
    <t>http://www.dianping.com/shop/G4laX9Q5PiiAqs5d</t>
  </si>
  <si>
    <t>http://www.dianping.com/shop/G7Qt5T2BUw1z47Xk</t>
  </si>
  <si>
    <t>http://www.dianping.com/shop/l2l4BoChPSpBaTve</t>
  </si>
  <si>
    <t>http://www.dianping.com/shop/k8sLSEyEKxtVikP9</t>
  </si>
  <si>
    <t>http://www.dianping.com/shop/G4E5PT1HRJhQvW6l</t>
  </si>
  <si>
    <t>http://www.dianping.com/shop/k8CVKJXVXlWLQaUa</t>
  </si>
  <si>
    <t>http://www.dianping.com/shop/EhcGKueG7WsU5Rog</t>
  </si>
  <si>
    <t>http://www.dianping.com/shop/H7TIF5iIS9sSsNOx</t>
  </si>
  <si>
    <t>http://www.dianping.com/shop/H5TrXsXJSAOmHKJU</t>
  </si>
  <si>
    <t>http://www.dianping.com/shop/G1uozH17QnxnVsgt</t>
  </si>
  <si>
    <t>http://www.dianping.com/shop/k5HWfoUhzn7x830o</t>
  </si>
  <si>
    <t>http://www.dianping.com/shop/iQLHKs7dSu8e6oqf</t>
  </si>
  <si>
    <t>http://www.dianping.com/shop/G4GhdiS9Jp8nCQES</t>
  </si>
  <si>
    <t>http://www.dianping.com/shop/k4KALqlsPlhBMmcY</t>
  </si>
  <si>
    <t>http://www.dianping.com/shop/laF4AE4bWjxYCRpq</t>
  </si>
  <si>
    <t>http://www.dianping.com/shop/G5u5pOjSkJrdNI1n</t>
  </si>
  <si>
    <t>http://www.dianping.com/shop/l3B8r3SjHplAp0nO</t>
  </si>
  <si>
    <t>http://www.dianping.com/shop/EU9RFIOz0W9SVcxl</t>
  </si>
  <si>
    <t>http://www.dianping.com/shop/iiwymL3nENdqhjgp</t>
  </si>
  <si>
    <t>http://www.dianping.com/shop/G9TE3Fn1B6x9kdni</t>
  </si>
  <si>
    <t>http://www.dianping.com/shop/G71ap9LT9gUda7M7</t>
  </si>
  <si>
    <t>http://www.dianping.com/shop/G4vRgbtSeYKvzR74</t>
  </si>
  <si>
    <t>http://www.dianping.com/shop/EreqAqlXzN9MJw9G</t>
  </si>
  <si>
    <t>http://www.dianping.com/shop/k5EuUO8nrT4hl9kT</t>
  </si>
  <si>
    <t>http://www.dianping.com/shop/k8272k6tOndbhMuB</t>
  </si>
  <si>
    <t>http://www.dianping.com/shop/G2BL0yyeiDSwZsIu</t>
  </si>
  <si>
    <t>http://www.dianping.com/shop/H8XCFAj1wuIlrHaN</t>
  </si>
  <si>
    <t>http://www.dianping.com/shop/EpG22LcKjmhuqC7P</t>
  </si>
  <si>
    <t>http://www.dianping.com/shop/H6GjYhYtphG6K4vg</t>
  </si>
  <si>
    <t>http://www.dianping.com/shop/H6InhoxhFp4WiHeT</t>
  </si>
  <si>
    <t>http://www.dianping.com/shop/G2rv52E7EVw3vpMX</t>
  </si>
  <si>
    <t>http://www.dianping.com/shop/k78zJVamAZy2V2sf</t>
  </si>
  <si>
    <t>http://www.dianping.com/shop/k4PewlukSFpNKQUc</t>
  </si>
  <si>
    <t>http://www.dianping.com/shop/l9Jikj4K4vrGnzoA</t>
  </si>
  <si>
    <t>http://www.dianping.com/shop/la6M5pG4e56lhsfU</t>
  </si>
  <si>
    <t>http://www.dianping.com/shop/G9Yj0hCDlJM4TxNp</t>
  </si>
  <si>
    <t>http://www.dianping.com/shop/G6KPABatrbbZsU9z</t>
  </si>
  <si>
    <t>http://www.dianping.com/shop/GaANOWCzDMhUuOUq</t>
  </si>
  <si>
    <t>http://www.dianping.com/shop/H8zFhfuvHnAREiUH</t>
  </si>
  <si>
    <t>http://www.dianping.com/shop/kaETSLw2c5jpnQNB</t>
  </si>
  <si>
    <t>http://www.dianping.com/shop/k32VY5tWtmS7LTuS</t>
  </si>
  <si>
    <t>http://www.dianping.com/shop/l5VeeH5UYJR1iOUC</t>
  </si>
  <si>
    <t>http://www.dianping.com/shop/G1ZrubgOXjRQM1SG</t>
  </si>
  <si>
    <t>http://www.dianping.com/shop/G7z7zAf1gyhJUS1L</t>
  </si>
  <si>
    <t>http://www.dianping.com/shop/l6IS6ppTOWSPoAs8</t>
  </si>
  <si>
    <t>http://www.dianping.com/shop/Ha2ryiISeEqsmd7p</t>
  </si>
  <si>
    <t>http://www.dianping.com/shop/k12b4j4s5s9VJrcQ</t>
  </si>
  <si>
    <t>http://www.dianping.com/shop/l1GgKLX8ogMSn16e</t>
  </si>
  <si>
    <t>http://www.dianping.com/shop/G215Or4EzrXJ81JT</t>
  </si>
  <si>
    <t>http://www.dianping.com/shop/k8G2hrxZmgZgTBZd</t>
  </si>
  <si>
    <t>http://www.dianping.com/shop/k3br8sQnoeZ8qROJ</t>
  </si>
  <si>
    <t>http://www.dianping.com/shop/k7a8hS0E0j9JAsgv</t>
  </si>
  <si>
    <t>http://www.dianping.com/shop/l1cQYxO3i6nnxJbV</t>
  </si>
  <si>
    <t>http://www.dianping.com/shop/k1oYyz3KiHdjfSMK</t>
  </si>
  <si>
    <t>http://www.dianping.com/shop/H1NIhx0LOIIWNJeC</t>
  </si>
  <si>
    <t>http://www.dianping.com/shop/H1b6fU1LCdHMzvAf</t>
  </si>
  <si>
    <t>http://www.dianping.com/shop/k4johQaNczz0TPEr</t>
  </si>
  <si>
    <t>http://www.dianping.com/shop/l9kYzSOkIN9v3H43</t>
  </si>
  <si>
    <t>http://www.dianping.com/shop/H9xnc1j0gUcuxhiz</t>
  </si>
  <si>
    <t>http://www.dianping.com/shop/H2IvmIPcDlO1z6ks</t>
  </si>
  <si>
    <t>http://www.dianping.com/shop/H6kkv8zxFM1pCbVL</t>
  </si>
  <si>
    <t>http://www.dianping.com/shop/jjmRJjadKVQV5AgF</t>
  </si>
  <si>
    <t>http://www.dianping.com/shop/H7UYAruDfnACfbdJ</t>
  </si>
  <si>
    <t>http://www.dianping.com/shop/k2nCFJhTFsugSQpx</t>
  </si>
  <si>
    <t>http://www.dianping.com/shop/H60TrCMRbiCNJf3P</t>
  </si>
  <si>
    <t>http://www.dianping.com/shop/k9bwIv67ExaEZejH</t>
  </si>
  <si>
    <t>http://www.dianping.com/shop/ivm8vW4KVv36WPk7</t>
  </si>
  <si>
    <t>http://www.dianping.com/shop/G2Mvc5RpW2hX1nOK</t>
  </si>
  <si>
    <t>http://www.dianping.com/shop/i1XJ5QZM2u1aFJqJ</t>
  </si>
  <si>
    <t>http://www.dianping.com/shop/F5udUVsHu1Cnhpwf</t>
  </si>
  <si>
    <t>http://www.dianping.com/shop/k4KWB6KTC3auLSHF</t>
  </si>
  <si>
    <t>http://www.dianping.com/shop/k5cEEcnSonFNpxwm</t>
  </si>
  <si>
    <t>http://www.dianping.com/shop/H4LWS4O7ML5Lycw7</t>
  </si>
  <si>
    <t>http://www.dianping.com/shop/G4SqJsZvqNFN7cr4</t>
  </si>
  <si>
    <t>http://www.dianping.com/shop/Ha3C7GbEchw1VKNK</t>
  </si>
  <si>
    <t>http://www.dianping.com/shop/H1iB2Nuwb8rnVIN8</t>
  </si>
  <si>
    <t>http://www.dianping.com/shop/k6h8wWHKkI7NEQZi</t>
  </si>
  <si>
    <t>http://www.dianping.com/shop/k8jZaVlnzkOIM4uh</t>
  </si>
  <si>
    <t>http://www.dianping.com/shop/H8DEayhpueVdPPnj</t>
  </si>
  <si>
    <t>http://www.dianping.com/shop/G7PyJLPcBdwDuyAb</t>
  </si>
  <si>
    <t>http://www.dianping.com/shop/k8O3x0FRkK7E3meU</t>
  </si>
  <si>
    <t>http://www.dianping.com/shop/l8rUbWbdgJA4FU14</t>
  </si>
  <si>
    <t>http://www.dianping.com/shop/ipiVAAMJSKYIm1AA</t>
  </si>
  <si>
    <t>http://www.dianping.com/shop/ip10XkM5tQEY13Pg</t>
  </si>
  <si>
    <t>http://www.dianping.com/shop/G1kVeB9pqMZvnmvF</t>
  </si>
  <si>
    <t>http://www.dianping.com/shop/FdCCXBTvIlu7JXtA</t>
  </si>
  <si>
    <t>http://www.dianping.com/shop/kaHwNgJETDbdI6Sv</t>
  </si>
  <si>
    <t>http://www.dianping.com/shop/k5awrIoaPoOZO6xi</t>
  </si>
  <si>
    <t>http://www.dianping.com/shop/Gaui6AYPeQV6xBxX</t>
  </si>
  <si>
    <t>http://www.dianping.com/shop/l7uyVwnFjSShFnvC</t>
  </si>
  <si>
    <t>http://www.dianping.com/shop/l1uVzdAVGUD2J9iQ</t>
  </si>
  <si>
    <t>http://www.dianping.com/shop/H4sNywqv1MVvWrjz</t>
  </si>
  <si>
    <t>http://www.dianping.com/shop/H51VQz0XAEGTqGeu</t>
  </si>
  <si>
    <t>http://www.dianping.com/shop/k1WzPKNCWqMbI0WV</t>
  </si>
  <si>
    <t>http://www.dianping.com/shop/l6p3s1wQx3QAqh5z</t>
  </si>
  <si>
    <t>http://www.dianping.com/shop/H88LKesetmRewULy</t>
  </si>
  <si>
    <t>http://www.dianping.com/shop/k98uiUnV0Imi9tzE</t>
  </si>
  <si>
    <t>http://www.dianping.com/shop/F9jTNJxJr1ZZypNQ</t>
  </si>
  <si>
    <t>http://www.dianping.com/shop/k6Cry529hmKNoUfM</t>
  </si>
  <si>
    <t>http://www.dianping.com/shop/G35WhqnQLiVeJfsc</t>
  </si>
  <si>
    <t>http://www.dianping.com/shop/G1l3ajsf7VdpAVec</t>
  </si>
  <si>
    <t>http://www.dianping.com/shop/H2rHoOQM8ig9v3Gk</t>
  </si>
  <si>
    <t>http://www.dianping.com/shop/l2038gwzs95JxMVL</t>
  </si>
  <si>
    <t>http://www.dianping.com/shop/G140ge9liRDINMte</t>
  </si>
  <si>
    <t>http://www.dianping.com/shop/jLFsTWxmvg0aT2at</t>
  </si>
  <si>
    <t>http://www.dianping.com/shop/G8Qmutyeg1ldLIWP</t>
  </si>
  <si>
    <t>http://www.dianping.com/shop/HaxdRqAK9AHuSJ6B</t>
  </si>
  <si>
    <t>http://www.dianping.com/shop/l2h9oU5628hMyjf1</t>
  </si>
  <si>
    <t>http://www.dianping.com/shop/iT3EUNEesbQM5bjx</t>
  </si>
  <si>
    <t>http://www.dianping.com/shop/H3LWAjjriptqVmyv</t>
  </si>
  <si>
    <t>http://www.dianping.com/shop/l9Mfg9H54hObEitq</t>
  </si>
  <si>
    <t>http://www.dianping.com/shop/H7naPBUJQFQoqfJO</t>
  </si>
  <si>
    <t>http://www.dianping.com/shop/G23fyhlYZj5SLYtQ</t>
  </si>
  <si>
    <t>http://www.dianping.com/shop/H9SKcJhGWV238h1L</t>
  </si>
  <si>
    <t>http://www.dianping.com/shop/laupvS3ntJ0R8jGR</t>
  </si>
  <si>
    <t>http://www.dianping.com/shop/l12uVMWaPMFPtwjE</t>
  </si>
  <si>
    <t>http://www.dianping.com/shop/EXo0BBAIXunTIJjc</t>
  </si>
  <si>
    <t>http://www.dianping.com/shop/k42aLedQUMxyzRMR</t>
  </si>
  <si>
    <t>http://www.dianping.com/shop/H7C9qI5q45NO2Tsj</t>
  </si>
  <si>
    <t>http://www.dianping.com/shop/G9iHpe3iVec6kAzi</t>
  </si>
  <si>
    <t>http://www.dianping.com/shop/k1epehM5nASZ1c6q</t>
  </si>
  <si>
    <t>http://www.dianping.com/shop/H1h2fEDNUahGsaqJ</t>
  </si>
  <si>
    <t>http://www.dianping.com/shop/l7SEeHlEMdpbKKNg</t>
  </si>
  <si>
    <t>http://www.dianping.com/shop/H1GBRqFYwPvreemf</t>
  </si>
  <si>
    <t>http://www.dianping.com/shop/G9bNNNeQDsCSQgJw</t>
  </si>
  <si>
    <t>http://www.dianping.com/shop/l7o0LNUaCSVcRv6M</t>
  </si>
  <si>
    <t>http://www.dianping.com/shop/EFZ43kf8EaTU1pMP</t>
  </si>
  <si>
    <t>http://www.dianping.com/shop/EAhs5uaPoafr2ZTV</t>
  </si>
  <si>
    <t>http://www.dianping.com/shop/H1WPbd8JVDoNMUA2</t>
  </si>
  <si>
    <t>http://www.dianping.com/shop/k1iMb6eIiuhzuEzU</t>
  </si>
  <si>
    <t>http://www.dianping.com/shop/G9vWnPMJCFUdRvvM</t>
  </si>
  <si>
    <t>http://www.dianping.com/shop/H5KgW6bOOQOYu7gz</t>
  </si>
  <si>
    <t>http://www.dianping.com/shop/l5Fa6Huuqro8UyC3</t>
  </si>
  <si>
    <t>http://www.dianping.com/shop/l4RUSN6r7fwCzo05</t>
  </si>
  <si>
    <t>http://www.dianping.com/shop/H9mgyhsahjzccKBz</t>
  </si>
  <si>
    <t>http://www.dianping.com/shop/H8qga5VkmnWWEx3d</t>
  </si>
  <si>
    <t>http://www.dianping.com/shop/kaa0qkNCPfc24kn2</t>
  </si>
  <si>
    <t>http://www.dianping.com/shop/l8jCwDaIu3dqttm5</t>
  </si>
  <si>
    <t>http://www.dianping.com/shop/G6UzDLXIF9MLOra6</t>
  </si>
  <si>
    <t>http://www.dianping.com/shop/G8Efgp6HO4dSpC7n</t>
  </si>
  <si>
    <t>http://www.dianping.com/shop/kaKYoHIytrK4l7WP</t>
  </si>
  <si>
    <t>http://www.dianping.com/shop/E2TXlTgZi8eqVf9v</t>
  </si>
  <si>
    <t>http://www.dianping.com/shop/H8eWBl4uJwzIexai</t>
  </si>
  <si>
    <t>http://www.dianping.com/shop/G2bcGffdi3cA04qF</t>
  </si>
  <si>
    <t>http://www.dianping.com/shop/G2w0nXK2Ty7bkHzp</t>
  </si>
  <si>
    <t>http://www.dianping.com/shop/l1TepCT7GGwhRNw5</t>
  </si>
  <si>
    <t>http://www.dianping.com/shop/FhlrhUGsdBirhJzL</t>
  </si>
  <si>
    <t>http://www.dianping.com/shop/G1rDFGmxrfBrr90E</t>
  </si>
  <si>
    <t>http://www.dianping.com/shop/l2MKcLHgP2ROqlNj</t>
  </si>
  <si>
    <t>http://www.dianping.com/shop/jaXV88K7eMyeti3p</t>
  </si>
  <si>
    <t>http://www.dianping.com/shop/l4Qh0k4jDyVvUZcE</t>
  </si>
  <si>
    <t>http://www.dianping.com/shop/G66vqTcclTpNlwZy</t>
  </si>
  <si>
    <t>http://www.dianping.com/shop/G5WLzrPH2yNuteAo</t>
  </si>
  <si>
    <t>http://www.dianping.com/shop/H6evKHsptw6ZqmNg</t>
  </si>
  <si>
    <t>http://www.dianping.com/shop/GaChl7IseV67SOHC</t>
  </si>
  <si>
    <t>http://www.dianping.com/shop/jnOjGqgKO11RiU8p</t>
  </si>
  <si>
    <t>http://www.dianping.com/shop/Ha2psBfiZzM3kwB9</t>
  </si>
  <si>
    <t>http://www.dianping.com/shop/k9jun64BiRPDYzRQ</t>
  </si>
  <si>
    <t>http://www.dianping.com/shop/k2f1aJV1NvUQPk6r</t>
  </si>
  <si>
    <t>http://www.dianping.com/shop/G1Q2cBAOhGg62s4R</t>
  </si>
  <si>
    <t>http://www.dianping.com/shop/H4zXV0Wo52U8Cv4Z</t>
  </si>
  <si>
    <t>http://www.dianping.com/shop/k4Kgg79U3kmdZCIg</t>
  </si>
  <si>
    <t>http://www.dianping.com/shop/l8OMx4I1m526VeJ5</t>
  </si>
  <si>
    <t>http://www.dianping.com/shop/G9Hbt2IwPJeyTxlu</t>
  </si>
  <si>
    <t>http://www.dianping.com/shop/k1Nbo11AKqzXvxbs</t>
  </si>
  <si>
    <t>http://www.dianping.com/shop/l53blgaDm0w8cJoR</t>
  </si>
  <si>
    <t>http://www.dianping.com/shop/k3O1HYxlDbeCC2FX</t>
  </si>
  <si>
    <t>http://www.dianping.com/shop/l8oIvZFxzY2lstAA</t>
  </si>
  <si>
    <t>http://www.dianping.com/shop/k8cXudIauzQ3DbB4</t>
  </si>
  <si>
    <t>http://www.dianping.com/shop/H2O050Efbwd0zTBC</t>
  </si>
  <si>
    <t>http://www.dianping.com/shop/k2r6f14vfuOSw4TN</t>
  </si>
  <si>
    <t>http://www.dianping.com/shop/G2cd4jeHvlpMaOpQ</t>
  </si>
  <si>
    <t>http://www.dianping.com/shop/k6VdYLAYC46e3yWc</t>
  </si>
  <si>
    <t>http://www.dianping.com/shop/H23NkoptkjSYvSOb</t>
  </si>
  <si>
    <t>http://www.dianping.com/shop/G2gxJHn8aTEI6bkZ</t>
  </si>
  <si>
    <t>http://www.dianping.com/shop/GaPugqTJSwGM9Vbf</t>
  </si>
  <si>
    <t>http://www.dianping.com/shop/G1JGrvXWPppuUNZB</t>
  </si>
  <si>
    <t>http://www.dianping.com/shop/kaqlHkbpwiVPybTe</t>
  </si>
  <si>
    <t>http://www.dianping.com/shop/l6rsAMnUTAP1Lwjy</t>
  </si>
  <si>
    <t>http://www.dianping.com/shop/l9aKkdCKRe9BpwTm</t>
  </si>
  <si>
    <t>http://www.dianping.com/shop/k6NRnxvsO1V7AiFu</t>
  </si>
  <si>
    <t>http://www.dianping.com/shop/laaFbQI2WV7I8edO</t>
  </si>
  <si>
    <t>http://www.dianping.com/shop/l6VIlLR1NwF6ya4p</t>
  </si>
  <si>
    <t>http://www.dianping.com/shop/G8M634AY59kuP0mC</t>
  </si>
  <si>
    <t>http://www.dianping.com/shop/l2B8KB6dZ7tGjivT</t>
  </si>
  <si>
    <t>http://www.dianping.com/shop/k1lwsLOMBV98DOR7</t>
  </si>
  <si>
    <t>http://www.dianping.com/shop/H2NnEmFtgWHUQt0v</t>
  </si>
  <si>
    <t>http://www.dianping.com/shop/G5J4htRMDgAGIhmO</t>
  </si>
  <si>
    <t>http://www.dianping.com/shop/k1w4dhDlQHDOOT1V</t>
  </si>
  <si>
    <t>http://www.dianping.com/shop/l46KUPT2b7q1IFQ7</t>
  </si>
  <si>
    <t>http://www.dianping.com/shop/k60GTBpEP4gBemAY</t>
  </si>
  <si>
    <t>http://www.dianping.com/shop/G3OjiNMrNTP1Ht0q</t>
  </si>
  <si>
    <t>http://www.dianping.com/shop/k850XvlLx9BT1OBz</t>
  </si>
  <si>
    <t>http://www.dianping.com/shop/l7MuXnDvEmCKLrmO</t>
  </si>
  <si>
    <t>http://www.dianping.com/shop/k6J1KJhV4P4PWeu6</t>
  </si>
  <si>
    <t>http://www.dianping.com/shop/G415CkGg9KL3wopc</t>
  </si>
  <si>
    <t>http://www.dianping.com/shop/H4xwAirzmGxQbo1j</t>
  </si>
  <si>
    <t>http://www.dianping.com/shop/l8BWW8i0mp1fNjE4</t>
  </si>
  <si>
    <t>http://www.dianping.com/shop/G2WWqviPCkFjD0rt</t>
  </si>
  <si>
    <t>http://www.dianping.com/shop/k81OtEH6NjWPMtKS</t>
  </si>
  <si>
    <t>http://www.dianping.com/shop/G6Qq8GM1L5TNvefy</t>
  </si>
  <si>
    <t>http://www.dianping.com/shop/G1VWGETonpaZw4RD</t>
  </si>
  <si>
    <t>http://www.dianping.com/shop/l339one29dK2WsV4</t>
  </si>
  <si>
    <t>http://www.dianping.com/shop/G2vYhhYMvNpbD837</t>
  </si>
  <si>
    <t>http://www.dianping.com/shop/k2K7JEvrqRjJ2tTa</t>
  </si>
  <si>
    <t>http://www.dianping.com/shop/G22bjg7rGccYl8d1</t>
  </si>
  <si>
    <t>http://www.dianping.com/shop/G8t52Wzk8EAEKuHO</t>
  </si>
  <si>
    <t>http://www.dianping.com/shop/HabPNwr7nf7T9R2I</t>
  </si>
  <si>
    <t>http://www.dianping.com/shop/H41sNMza6cWgDpok</t>
  </si>
  <si>
    <t>http://www.dianping.com/shop/l2yLX19VAKpIKawH</t>
  </si>
  <si>
    <t>http://www.dianping.com/shop/G69b8LYWD8vimjau</t>
  </si>
  <si>
    <t>http://www.dianping.com/shop/Ha0DGsMXwK1zFOU2</t>
  </si>
  <si>
    <t>http://www.dianping.com/shop/G8RrBK4LNAsAd4sz</t>
  </si>
  <si>
    <t>http://www.dianping.com/shop/G1wybYZvtZRPSH4Q</t>
  </si>
  <si>
    <t>http://www.dianping.com/shop/l9fZ0VcAXbksb45v</t>
  </si>
  <si>
    <t>http://www.dianping.com/shop/H35FTTXxWjxzK7es</t>
  </si>
  <si>
    <t>http://www.dianping.com/shop/k9fV5szy2Mr5dnLL</t>
  </si>
  <si>
    <t>http://www.dianping.com/shop/k3PyDTisCBlhS7UC</t>
  </si>
  <si>
    <t>http://www.dianping.com/shop/k9YehGXyMuSn6Xyt</t>
  </si>
  <si>
    <t>http://www.dianping.com/shop/H4nhtRXMBDd2WNMQ</t>
  </si>
  <si>
    <t>http://www.dianping.com/shop/H8wdgLw51EPsKobc</t>
  </si>
  <si>
    <t>http://www.dianping.com/shop/k66KlXoWHj5jXatN</t>
  </si>
  <si>
    <t>http://www.dianping.com/shop/H5Jk3GRfWcxQesYM</t>
  </si>
  <si>
    <t>http://www.dianping.com/shop/G2uYgp7f4LKJR1b0</t>
  </si>
  <si>
    <t>http://www.dianping.com/shop/Haf6QcpN6JpxDvWn</t>
  </si>
  <si>
    <t>http://www.dianping.com/shop/G3nzX458xI3G6D43</t>
  </si>
  <si>
    <t>http://www.dianping.com/shop/l2ur0eI4g9B2XWrb</t>
  </si>
  <si>
    <t>http://www.dianping.com/shop/G4GsVkP7CjLKQMte</t>
  </si>
  <si>
    <t>http://www.dianping.com/shop/la8qk8vTam4cp4bQ</t>
  </si>
  <si>
    <t>http://www.dianping.com/shop/Ha28P8InG3g1UjzG</t>
  </si>
  <si>
    <t>http://www.dianping.com/shop/k9RXp1gvNGFygxvj</t>
  </si>
  <si>
    <t>http://www.dianping.com/shop/GaEbDbySwJ5u714Y</t>
  </si>
  <si>
    <t>http://www.dianping.com/shop/k1sE8vdJYk0oX4kc</t>
  </si>
  <si>
    <t>http://www.dianping.com/shop/k8F541cjlAdTh7up</t>
  </si>
  <si>
    <t>http://www.dianping.com/shop/G8D9y8VyGpyaOxxD</t>
  </si>
  <si>
    <t>http://www.dianping.com/shop/jIWWvR7hHZDBafW0</t>
  </si>
  <si>
    <t>http://www.dianping.com/shop/k1Kn5EqNfMt9BQ8C</t>
  </si>
  <si>
    <t>http://www.dianping.com/shop/l38I4fLTpwQhHCwB</t>
  </si>
  <si>
    <t>http://www.dianping.com/shop/k53Trm6HADdkDnWz</t>
  </si>
  <si>
    <t>http://www.dianping.com/shop/l4rn1nvMvTfWT6iH</t>
  </si>
  <si>
    <t>http://www.dianping.com/shop/kaDfmct7O8ETE0s3</t>
  </si>
  <si>
    <t>http://www.dianping.com/shop/l6YifSUula48OGcs</t>
  </si>
  <si>
    <t>http://www.dianping.com/shop/l72tclvuFwnGSw1z</t>
  </si>
  <si>
    <t>http://www.dianping.com/shop/l9M98Yomm0Lm2wuo</t>
  </si>
  <si>
    <t>http://www.dianping.com/shop/H5MTF0cKtHKaeBtE</t>
  </si>
  <si>
    <t>http://www.dianping.com/shop/EsJ5Cu4E86F0pWJn</t>
  </si>
  <si>
    <t>http://www.dianping.com/shop/H1o8eej16tCS0QLr</t>
  </si>
  <si>
    <t>http://www.dianping.com/shop/H76mqdwMlmLS09mM</t>
  </si>
  <si>
    <t>http://www.dianping.com/shop/G9ss7z9l5d9qvjQh</t>
  </si>
  <si>
    <t>http://www.dianping.com/shop/G5uwrFjunKXenLzi</t>
  </si>
  <si>
    <t>http://www.dianping.com/shop/k9urmRsL2UjYARhK</t>
  </si>
  <si>
    <t>http://www.dianping.com/shop/k1TNlhd9MMkIoQG0</t>
  </si>
  <si>
    <t>http://www.dianping.com/shop/l5tkpShYAW03FPD3</t>
  </si>
  <si>
    <t>http://www.dianping.com/shop/k33NHmq2UQtf8KfZ</t>
  </si>
  <si>
    <t>http://www.dianping.com/shop/k4xtPdUL0lrhD2tO</t>
  </si>
  <si>
    <t>http://www.dianping.com/shop/k6Px6NIXuKd6GjAd</t>
  </si>
  <si>
    <t>http://www.dianping.com/shop/k2Hzp4ErQvyQaIRj</t>
  </si>
  <si>
    <t>http://www.dianping.com/shop/H3Wn7S5vD7mJCtzG</t>
  </si>
  <si>
    <t>http://www.dianping.com/shop/k5E01gR8hZyzY7lj</t>
  </si>
  <si>
    <t>http://www.dianping.com/shop/k9LuYZCsYxNPmRfQ</t>
  </si>
  <si>
    <t>http://www.dianping.com/shop/G3WT7RAzXiDxrjiB</t>
  </si>
  <si>
    <t>http://www.dianping.com/shop/kaSULy5O0kkvVuIZ</t>
  </si>
  <si>
    <t>http://www.dianping.com/shop/kaluACuS0eKT1ozw</t>
  </si>
  <si>
    <t>http://www.dianping.com/shop/G3mbUgTOyAuWPKJW</t>
  </si>
  <si>
    <t>http://www.dianping.com/shop/l271k9Ke7gQgG9Tx</t>
  </si>
  <si>
    <t>http://www.dianping.com/shop/G73fYShlCwgGoBsc</t>
  </si>
  <si>
    <t>http://www.dianping.com/shop/G9pLV5fVV3M2nNiH</t>
  </si>
  <si>
    <t>http://www.dianping.com/shop/H3yQJbqmywuCNO2O</t>
  </si>
  <si>
    <t>http://www.dianping.com/shop/H3urzHnRxhxoTp5g</t>
  </si>
  <si>
    <t>http://www.dianping.com/shop/k7bZUvEV3CUIeJBp</t>
  </si>
  <si>
    <t>http://www.dianping.com/shop/l87LFTRCwjXrY16Y</t>
  </si>
  <si>
    <t>http://www.dianping.com/shop/G1uMdzsVy0rLwd2v</t>
  </si>
  <si>
    <t>http://www.dianping.com/shop/l4OuJJxovhdNJve0</t>
  </si>
  <si>
    <t>http://www.dianping.com/shop/kakHbwhhoBJefENL</t>
  </si>
  <si>
    <t>http://www.dianping.com/shop/ERKbncLEeA37TTTy</t>
  </si>
  <si>
    <t>http://www.dianping.com/shop/G5qZvEsLrdIJVCue</t>
  </si>
  <si>
    <t>http://www.dianping.com/shop/jAT2bXc6X9nyfbTe</t>
  </si>
  <si>
    <t>http://www.dianping.com/shop/kaFo19IhG71SJczI</t>
  </si>
  <si>
    <t>http://www.dianping.com/shop/G9P3Ekdhyo7W0jQf</t>
  </si>
  <si>
    <t>http://www.dianping.com/shop/G9k2l2YgIBvAhDkm</t>
  </si>
  <si>
    <t>http://www.dianping.com/shop/kaJIc7kR63TPeVik</t>
  </si>
  <si>
    <t>http://www.dianping.com/shop/H3sMBCXiQgvNuyBt</t>
  </si>
  <si>
    <t>http://www.dianping.com/shop/lasPwIAR3uQmri4E</t>
  </si>
  <si>
    <t>http://www.dianping.com/shop/k9khP3Yf6pUBZ40c</t>
  </si>
  <si>
    <t>http://www.dianping.com/shop/EoJx2CQqxNToJoYd</t>
  </si>
  <si>
    <t>http://www.dianping.com/shop/G60ZQ251UjZgONY5</t>
  </si>
  <si>
    <t>http://www.dianping.com/shop/k3VqTIt09xu5atQL</t>
  </si>
  <si>
    <t>http://www.dianping.com/shop/l9SbQ87eq9smte5x</t>
  </si>
  <si>
    <t>http://www.dianping.com/shop/E75FC5ozoKw9i6dG</t>
  </si>
  <si>
    <t>http://www.dianping.com/shop/kabxMEjxToETJKZR</t>
  </si>
  <si>
    <t>http://www.dianping.com/shop/l2RaWPGOsgk4owms</t>
  </si>
  <si>
    <t>http://www.dianping.com/shop/l8oAkLw17bq0C7AV</t>
  </si>
  <si>
    <t>http://www.dianping.com/shop/l2VgU6KuRRy84klw</t>
  </si>
  <si>
    <t>http://www.dianping.com/shop/l6RihfvwjfoXUxiA</t>
  </si>
  <si>
    <t>http://www.dianping.com/shop/k8jYP8C1eh8kWAJf</t>
  </si>
  <si>
    <t>http://www.dianping.com/shop/H8ZSrwQthfzK9kF3</t>
  </si>
  <si>
    <t>http://www.dianping.com/shop/GaSi4dtVCzM0WnSn</t>
  </si>
  <si>
    <t>http://www.dianping.com/shop/G61frcbWJ7S2nkB1</t>
  </si>
  <si>
    <t>http://www.dianping.com/shop/H80EPsqY3OcV9r5i</t>
  </si>
  <si>
    <t>http://www.dianping.com/shop/G3SQF7B4IWGYbClg</t>
  </si>
  <si>
    <t>http://www.dianping.com/shop/l2iGK8zdQZ0hQE1W</t>
  </si>
  <si>
    <t>http://www.dianping.com/shop/l3qErcpLog2QqbKG</t>
  </si>
  <si>
    <t>http://www.dianping.com/shop/G3W9rrG3mZlh2s2q</t>
  </si>
  <si>
    <t>http://www.dianping.com/shop/G68b3PcMvHs5jZVN</t>
  </si>
  <si>
    <t>http://www.dianping.com/shop/jIFZJYSXjXX8LqVg</t>
  </si>
  <si>
    <t>http://www.dianping.com/shop/k109T2rqRLAZ2eVM</t>
  </si>
  <si>
    <t>http://www.dianping.com/shop/l1vEjtQdg3ZcpmY1</t>
  </si>
  <si>
    <t>http://www.dianping.com/shop/H8wVL8y9Z1TedfYo</t>
  </si>
  <si>
    <t>http://www.dianping.com/shop/G7lU2gAuFnDzKZPL</t>
  </si>
  <si>
    <t>http://www.dianping.com/shop/k7X0ymoL7NTHZVi5</t>
  </si>
  <si>
    <t>http://www.dianping.com/shop/k7rvxec2UQNCqjHm</t>
  </si>
  <si>
    <t>http://www.dianping.com/shop/Fpvv2xH4Q98abbn6</t>
  </si>
  <si>
    <t>http://www.dianping.com/shop/GaDw0V8Ji4BAj2fS</t>
  </si>
  <si>
    <t>http://www.dianping.com/shop/H2gsNrwMHV8L7hYP</t>
  </si>
  <si>
    <t>http://www.dianping.com/shop/G63beCJnGMKDmKR6</t>
  </si>
  <si>
    <t>http://www.dianping.com/shop/l9zTRkZFeeGHipuO</t>
  </si>
  <si>
    <t>http://www.dianping.com/shop/H4kyvG1bdGzDMaqp</t>
  </si>
  <si>
    <t>http://www.dianping.com/shop/G3Zw0D5Me4VTp9EC</t>
  </si>
  <si>
    <t>http://www.dianping.com/shop/G8Q19NWfJg1vzvNu</t>
  </si>
  <si>
    <t>http://www.dianping.com/shop/l1XcougGGTpY6Vbg</t>
  </si>
  <si>
    <t>http://www.dianping.com/shop/G1OcymL6Ra3BXMc1</t>
  </si>
  <si>
    <t>http://www.dianping.com/shop/k9LPjUDHG7XDehgG</t>
  </si>
  <si>
    <t>http://www.dianping.com/shop/laxX6SYcEyQBO6yO</t>
  </si>
  <si>
    <t>http://www.dianping.com/shop/la71bxKdm1B9axsa</t>
  </si>
  <si>
    <t>http://www.dianping.com/shop/k8LpVNUqOV68aFBa</t>
  </si>
  <si>
    <t>http://www.dianping.com/shop/jgmWOI8o0TFGNdsk</t>
  </si>
  <si>
    <t>http://www.dianping.com/shop/H4wXba4lfqbzee1S</t>
  </si>
  <si>
    <t>http://www.dianping.com/shop/G6uYFtA91SBsfF2Z</t>
  </si>
  <si>
    <t>http://www.dianping.com/shop/H9qJoEOqIxGuk9S3</t>
  </si>
  <si>
    <t>http://www.dianping.com/shop/jL9A7Mk9FevnmWQi</t>
  </si>
  <si>
    <t>http://www.dianping.com/shop/H3dbvcKjC1mL8ubZ</t>
  </si>
  <si>
    <t>http://www.dianping.com/shop/G3MGjEwKXy2ArVc1</t>
  </si>
  <si>
    <t>http://www.dianping.com/shop/G7BrVu9VKwc6waQR</t>
  </si>
  <si>
    <t>http://www.dianping.com/shop/H96tjhdyzR9TC0Ji</t>
  </si>
  <si>
    <t>http://www.dianping.com/shop/l6P62b0cv6DQjNUw</t>
  </si>
  <si>
    <t>http://www.dianping.com/shop/k6jkmPT46icpN9bY</t>
  </si>
  <si>
    <t>http://www.dianping.com/shop/H2402C4iIzl5WYmY</t>
  </si>
  <si>
    <t>http://www.dianping.com/shop/G41PKlbgb21dTrqu</t>
  </si>
  <si>
    <t>http://www.dianping.com/shop/G3IhbvyX8OJ1rIqC</t>
  </si>
  <si>
    <t>http://www.dianping.com/shop/k8aSOAYVyxOU3g5g</t>
  </si>
  <si>
    <t>http://www.dianping.com/shop/G4xTAWGuSrjOl7lf</t>
  </si>
  <si>
    <t>http://www.dianping.com/shop/H5yNTwiSYlYkoOBV</t>
  </si>
  <si>
    <t>http://www.dianping.com/shop/F7TtQZwxD07HQbNz</t>
  </si>
  <si>
    <t>http://www.dianping.com/shop/l1mBgqcX0IKn9jQt</t>
  </si>
  <si>
    <t>http://www.dianping.com/shop/k96RHbIE1d3qwGQE</t>
  </si>
  <si>
    <t>http://www.dianping.com/shop/k5tKKEgOquo5k3ep</t>
  </si>
  <si>
    <t>http://www.dianping.com/shop/H9V0FrzlueML8PPv</t>
  </si>
  <si>
    <t>http://www.dianping.com/shop/G6C35aik99wyOgcu</t>
  </si>
  <si>
    <t>http://www.dianping.com/shop/H3i8eusf2BtT3Q9G</t>
  </si>
  <si>
    <t>http://www.dianping.com/shop/Hae0ws0Z3EwPu4HW</t>
  </si>
  <si>
    <t>http://www.dianping.com/shop/l55UolfbYVCpnEO5</t>
  </si>
  <si>
    <t>http://www.dianping.com/shop/k7vJhYH1tZ2GC2aR</t>
  </si>
  <si>
    <t>http://www.dianping.com/shop/H5xQwXytMT4P8w0S</t>
  </si>
  <si>
    <t>http://www.dianping.com/shop/G8t1QorwwRoxfSdS</t>
  </si>
  <si>
    <t>http://www.dianping.com/shop/k1nKgUhG8XlVBklL</t>
  </si>
  <si>
    <t>http://www.dianping.com/shop/l1HAPacbIAWsP69Q</t>
  </si>
  <si>
    <t>http://www.dianping.com/shop/la621TP4EIbeJIyi</t>
  </si>
  <si>
    <t>http://www.dianping.com/shop/jEYMhrlUY4D7H0Bm</t>
  </si>
  <si>
    <t>http://www.dianping.com/shop/G27B74SHYY8x1asT</t>
  </si>
  <si>
    <t>http://www.dianping.com/shop/kaHSGlb1eY1d54qc</t>
  </si>
  <si>
    <t>http://www.dianping.com/shop/H2K1DVlRNFT7Um43</t>
  </si>
  <si>
    <t>http://www.dianping.com/shop/G8VCvMx25WSE0d9O</t>
  </si>
  <si>
    <t>http://www.dianping.com/shop/G2DAdd1uRwPnY9ie</t>
  </si>
  <si>
    <t>http://www.dianping.com/shop/kaKXCwi6eWxRlOBA</t>
  </si>
  <si>
    <t>http://www.dianping.com/shop/l3HFUh9n1jDxFegz</t>
  </si>
  <si>
    <t>http://www.dianping.com/shop/G8YmsNV845Ma6RdE</t>
  </si>
  <si>
    <t>http://www.dianping.com/shop/l3jFyRDWyFe8dxX9</t>
  </si>
  <si>
    <t>http://www.dianping.com/shop/l5rbU9n2aGGE2sbG</t>
  </si>
  <si>
    <t>http://www.dianping.com/shop/G4rZWL1cgHwzafH6</t>
  </si>
  <si>
    <t>http://www.dianping.com/shop/l383pR1AJd8nj8eX</t>
  </si>
  <si>
    <t>http://www.dianping.com/shop/l9ZWXng60N4LJD7c</t>
  </si>
  <si>
    <t>http://www.dianping.com/shop/la0JxeiO7KQY7JOv</t>
  </si>
  <si>
    <t>http://www.dianping.com/shop/k1MOFtcivj79l0z5</t>
  </si>
  <si>
    <t>http://www.dianping.com/shop/l5NmMNalAz3BjXho</t>
  </si>
  <si>
    <t>http://www.dianping.com/shop/l5yOSuMopUSC8jsP</t>
  </si>
  <si>
    <t>http://www.dianping.com/shop/iZ6JvSydYnyAh9C4</t>
  </si>
  <si>
    <t>http://www.dianping.com/shop/l9fB7bdFEtUvlDa4</t>
  </si>
  <si>
    <t>http://www.dianping.com/shop/G7FSPhkU0BYI1P7j</t>
  </si>
  <si>
    <t>http://www.dianping.com/shop/l8nI2UBnfV8pk74E</t>
  </si>
  <si>
    <t>http://www.dianping.com/shop/k7MXZHYr4sm9prTM</t>
  </si>
  <si>
    <t>http://www.dianping.com/shop/FHdfss6FKVMvF2AY</t>
  </si>
  <si>
    <t>http://www.dianping.com/shop/k8ohLuPJ5FMjqov2</t>
  </si>
  <si>
    <t>http://www.dianping.com/shop/EQo3CvPw6Jk9Yk2k</t>
  </si>
  <si>
    <t>http://www.dianping.com/shop/G9O3DqEFkJjUgF4c</t>
  </si>
  <si>
    <t>http://www.dianping.com/shop/G7UltRgg5aCPc65x</t>
  </si>
  <si>
    <t>http://www.dianping.com/shop/l2peYEZYWqAChAGu</t>
  </si>
  <si>
    <t>http://www.dianping.com/shop/G8FBnB8CwZXrqMuo</t>
  </si>
  <si>
    <t>http://www.dianping.com/shop/H6Tf7B6f6aTRur9L</t>
  </si>
  <si>
    <t>http://www.dianping.com/shop/G6lRv7JnI3IQyZ6X</t>
  </si>
  <si>
    <t>http://www.dianping.com/shop/G9uogdHuEQnFBNHT</t>
  </si>
  <si>
    <t>http://www.dianping.com/shop/H2Xew4lTidOBwYVB</t>
  </si>
  <si>
    <t>http://www.dianping.com/shop/G4xGs9DZYRsMnKxm</t>
  </si>
  <si>
    <t>http://www.dianping.com/shop/l1MBe6eVoRzclj5u</t>
  </si>
  <si>
    <t>http://www.dianping.com/shop/k9XwU1Nu4OlfN9Zc</t>
  </si>
  <si>
    <t>http://www.dianping.com/shop/G9oImiIieKl7yarF</t>
  </si>
  <si>
    <t>http://www.dianping.com/shop/l60GeCYhar0wPqYW</t>
  </si>
  <si>
    <t>http://www.dianping.com/shop/k5UoDNVUvwxWXeAN</t>
  </si>
  <si>
    <t>http://www.dianping.com/shop/k8lqW3lFWoZTS8HE</t>
  </si>
  <si>
    <t>http://www.dianping.com/shop/k583syCBWbR3uioY</t>
  </si>
  <si>
    <t>http://www.dianping.com/shop/l23dzH31kcWGqG3i</t>
  </si>
  <si>
    <t>http://www.dianping.com/shop/k63hieubj0ynIlZT</t>
  </si>
  <si>
    <t>http://www.dianping.com/shop/k44FQyZA1qwjmdoy</t>
  </si>
  <si>
    <t>http://www.dianping.com/shop/lap0cEEj4Ja3Aylw</t>
  </si>
  <si>
    <t>http://www.dianping.com/shop/H9w7UQE0ENyodo7s</t>
  </si>
  <si>
    <t>http://www.dianping.com/shop/k6DaixcBqQMfnrt7</t>
  </si>
  <si>
    <t>http://www.dianping.com/shop/jPLjrvjjgOOMbSyg</t>
  </si>
  <si>
    <t>http://www.dianping.com/shop/G84Dz0F8txLwm789</t>
  </si>
  <si>
    <t>http://www.dianping.com/shop/H8jLQZRNuXscfoOI</t>
  </si>
  <si>
    <t>http://www.dianping.com/shop/l3oc7bNll1lweT2P</t>
  </si>
  <si>
    <t>http://www.dianping.com/shop/H2Wn4ghtOTUN6dYX</t>
  </si>
  <si>
    <t>http://www.dianping.com/shop/l3tsMUPJSXHtiwEB</t>
  </si>
  <si>
    <t>http://www.dianping.com/shop/G3tra49IcFz3t3sA</t>
  </si>
  <si>
    <t>http://www.dianping.com/shop/k2s9z8HTbcoSz1yw</t>
  </si>
  <si>
    <t>http://www.dianping.com/shop/G3ou9tivjwVdCmcr</t>
  </si>
  <si>
    <t>http://www.dianping.com/shop/la6CxSDLPb69Ticn</t>
  </si>
  <si>
    <t>http://www.dianping.com/shop/l9vvkUtmKT1Gb1dG</t>
  </si>
  <si>
    <t>http://www.dianping.com/shop/jEur6zUmDYTVEdUU</t>
  </si>
  <si>
    <t>http://www.dianping.com/shop/k66iq5WtA3WnhrFr</t>
  </si>
  <si>
    <t>http://www.dianping.com/shop/G8Z2JcJGfn7KtjS7</t>
  </si>
  <si>
    <t>http://www.dianping.com/shop/G806HgZoeIOJxEZ2</t>
  </si>
  <si>
    <t>http://www.dianping.com/shop/k22ppS6HZXEmjA8a</t>
  </si>
  <si>
    <t>http://www.dianping.com/shop/G2toOSWodgdkGy0K</t>
  </si>
  <si>
    <t>http://www.dianping.com/shop/H67avGb6Z6i5XniU</t>
  </si>
  <si>
    <t>http://www.dianping.com/shop/Gayz22ItjCwDWscj</t>
  </si>
  <si>
    <t>http://www.dianping.com/shop/HaGJ2AxeGUr3ofSb</t>
  </si>
  <si>
    <t>http://www.dianping.com/shop/l43HrRJT1qiUiWCP</t>
  </si>
  <si>
    <t>http://www.dianping.com/shop/G36TdLUZwdUAUC1A</t>
  </si>
  <si>
    <t>http://www.dianping.com/shop/G9QoWuXMoAOm3T3S</t>
  </si>
  <si>
    <t>http://www.dianping.com/shop/H90GFIM6eDP4bviU</t>
  </si>
  <si>
    <t>http://www.dianping.com/shop/H5joOTzeD3IL5nzH</t>
  </si>
  <si>
    <t>http://www.dianping.com/shop/H7F7SxV9GJbxafbT</t>
  </si>
  <si>
    <t>http://www.dianping.com/shop/H5x098vKo1Km8b97</t>
  </si>
  <si>
    <t>http://www.dianping.com/shop/G1uXOm4A8PTgLyLp</t>
  </si>
  <si>
    <t>http://www.dianping.com/shop/HaA8hrrX5w9FJDNG</t>
  </si>
  <si>
    <t>http://www.dianping.com/shop/H6akhMSuIpeQUiY7</t>
  </si>
  <si>
    <t>http://www.dianping.com/shop/l6q0jqhKrgprZhrl</t>
  </si>
  <si>
    <t>http://www.dianping.com/shop/H6ehi6h0Z5Q2VKmE</t>
  </si>
  <si>
    <t>http://www.dianping.com/shop/l2RpxwxVV1vomk1k</t>
  </si>
  <si>
    <t>http://www.dianping.com/shop/k4xUZFq3vCpqwjev</t>
  </si>
  <si>
    <t>http://www.dianping.com/shop/k3iPvhU9UY0CRIX2</t>
  </si>
  <si>
    <t>http://www.dianping.com/shop/H6NhFN79MBqZSrFr</t>
  </si>
  <si>
    <t>http://www.dianping.com/shop/HavSOrydeiHIdbSK</t>
  </si>
  <si>
    <t>http://www.dianping.com/shop/G8rDsLetJCPVuPQO</t>
  </si>
  <si>
    <t>http://www.dianping.com/shop/karLDFFofAuzZD9V</t>
  </si>
  <si>
    <t>http://www.dianping.com/shop/G1fQzld2MF9GwM7q</t>
  </si>
  <si>
    <t>http://www.dianping.com/shop/GazUQ7SHQV5BfL5D</t>
  </si>
  <si>
    <t>http://www.dianping.com/shop/l5QzEUadPxxlg1NV</t>
  </si>
  <si>
    <t>http://www.dianping.com/shop/H9oXeKNj8tKs6lY0</t>
  </si>
  <si>
    <t>http://www.dianping.com/shop/FVdN7gOsWbliiX6Y</t>
  </si>
  <si>
    <t>http://www.dianping.com/shop/k7PFJhYvC3Foglhv</t>
  </si>
  <si>
    <t>http://www.dianping.com/shop/G4BuO0H3zjAlIeOF</t>
  </si>
  <si>
    <t>http://www.dianping.com/shop/jtX1JOCA8D0tRThM</t>
  </si>
  <si>
    <t>http://www.dianping.com/shop/l45MVdWn49kaJiIy</t>
  </si>
  <si>
    <t>http://www.dianping.com/shop/l3WRql6VMkE1NPdm</t>
  </si>
  <si>
    <t>http://www.dianping.com/shop/G9E1Orta2E1pdl0c</t>
  </si>
  <si>
    <t>http://www.dianping.com/shop/l9OKnedhyyh1ziYi</t>
  </si>
  <si>
    <t>http://www.dianping.com/shop/HaMEYf03fiM005Yg</t>
  </si>
  <si>
    <t>http://www.dianping.com/shop/k73HCTmvfaq6QSSl</t>
  </si>
  <si>
    <t>http://www.dianping.com/shop/l2UlCob6dHvC52P3</t>
  </si>
  <si>
    <t>http://www.dianping.com/shop/k2zEP1ZIxxDudGXe</t>
  </si>
  <si>
    <t>http://www.dianping.com/shop/G2aJdzOtUWTf5uAw</t>
  </si>
  <si>
    <t>http://www.dianping.com/shop/l2q2cykMKDCxrSvx</t>
  </si>
  <si>
    <t>http://www.dianping.com/shop/G841Fd7ZgKhuYShs</t>
  </si>
  <si>
    <t>http://www.dianping.com/shop/l2jgZglnZwh0DnT8</t>
  </si>
  <si>
    <t>http://www.dianping.com/shop/G9IszBOzKCBGVn7T</t>
  </si>
  <si>
    <t>http://www.dianping.com/shop/l6J8aZpbdofmaVKy</t>
  </si>
  <si>
    <t>http://www.dianping.com/shop/G4oDdU75wSTOrbM5</t>
  </si>
  <si>
    <t>http://www.dianping.com/shop/H6xkG1XVMy3ixd7T</t>
  </si>
  <si>
    <t>http://www.dianping.com/shop/H8y0uPexp4MRwzH0</t>
  </si>
  <si>
    <t>http://www.dianping.com/shop/k9H97Udwudy2fb9Q</t>
  </si>
  <si>
    <t>http://www.dianping.com/shop/k8xsMNdBGTtskyAZ</t>
  </si>
  <si>
    <t>http://www.dianping.com/shop/EGxQ88jXfaOX9B72</t>
  </si>
  <si>
    <t>http://www.dianping.com/shop/G41T0Kcr2HXbG5KB</t>
  </si>
  <si>
    <t>http://www.dianping.com/shop/k68hSm9VwqDiWdd7</t>
  </si>
  <si>
    <t>http://www.dianping.com/shop/l70clASAMZL3PtWO</t>
  </si>
  <si>
    <t>http://www.dianping.com/shop/k89pP62vr9E7jAn2</t>
  </si>
  <si>
    <t>http://www.dianping.com/shop/H5L8OJmnJZjjJbo4</t>
  </si>
  <si>
    <t>http://www.dianping.com/shop/G5F0NTqNMajN9chR</t>
  </si>
  <si>
    <t>http://www.dianping.com/shop/H2sH0IyIqdorKbku</t>
  </si>
  <si>
    <t>http://www.dianping.com/shop/GaSaqdBrWidPb9d7</t>
  </si>
  <si>
    <t>http://www.dianping.com/shop/G2KeLOyiWDCiixG9</t>
  </si>
  <si>
    <t>http://www.dianping.com/shop/G3hGcgdIwt2110Pw</t>
  </si>
  <si>
    <t>http://www.dianping.com/shop/k82TRsxtQj4Q252h</t>
  </si>
  <si>
    <t>http://www.dianping.com/shop/k9gOLhyRA7kQE02y</t>
  </si>
  <si>
    <t>http://www.dianping.com/shop/G2giQD37VKbtw1Cv</t>
  </si>
  <si>
    <t>http://www.dianping.com/shop/H9lRr3a2xnvcSD5W</t>
  </si>
  <si>
    <t>http://www.dianping.com/shop/l8VIDeW7AdR4Gf9M</t>
  </si>
  <si>
    <t>http://www.dianping.com/shop/kab605shKzc64UUg</t>
  </si>
  <si>
    <t>http://www.dianping.com/shop/H484xowc7IlFEJhp</t>
  </si>
  <si>
    <t>http://www.dianping.com/shop/jMwWsGzVDrIUz0yu</t>
  </si>
  <si>
    <t>http://www.dianping.com/shop/Ha0LmS6GyGBj1R8J</t>
  </si>
  <si>
    <t>http://www.dianping.com/shop/l3iRC4Hav7c99vFN</t>
  </si>
  <si>
    <t>http://www.dianping.com/shop/G74gtrWXfFlMToj9</t>
  </si>
  <si>
    <t>http://www.dianping.com/shop/G22UyrvjjnPIv3RR</t>
  </si>
  <si>
    <t>http://www.dianping.com/shop/G7noqXg9zOxoQb64</t>
  </si>
  <si>
    <t>http://www.dianping.com/shop/H5tlaoymzKMGQmAK</t>
  </si>
  <si>
    <t>http://www.dianping.com/shop/l5VsbZcge4PXgdPN</t>
  </si>
  <si>
    <t>http://www.dianping.com/shop/G1628vw1ZD6MRofK</t>
  </si>
  <si>
    <t>http://www.dianping.com/shop/G9DD7mnsPTU6IQHE</t>
  </si>
  <si>
    <t>http://www.dianping.com/shop/H4TRaIZsrJYJZki6</t>
  </si>
  <si>
    <t>http://www.dianping.com/shop/H7b86bfZWqlh3nzE</t>
  </si>
  <si>
    <t>http://www.dianping.com/shop/H3cBM5GIUFfecYnR</t>
  </si>
  <si>
    <t>http://www.dianping.com/shop/G9HtpvvL1oKsbImR</t>
  </si>
  <si>
    <t>http://www.dianping.com/shop/G1kevj9Q0o82UdHn</t>
  </si>
  <si>
    <t>http://www.dianping.com/shop/k4VZM4l3xDarafTW</t>
  </si>
  <si>
    <t>http://www.dianping.com/shop/l3787DVsaYY4mCLW</t>
  </si>
  <si>
    <t>http://www.dianping.com/shop/Esjv7OF9rQLqeoi3</t>
  </si>
  <si>
    <t>http://www.dianping.com/shop/H7NnOXDEKut1VgGc</t>
  </si>
  <si>
    <t>http://www.dianping.com/shop/G4F0nJoQTix2Zah3</t>
  </si>
  <si>
    <t>http://www.dianping.com/shop/l1zuyngDt0i7UREr</t>
  </si>
  <si>
    <t>http://www.dianping.com/shop/l9ssgxoLa08htj3a</t>
  </si>
  <si>
    <t>http://www.dianping.com/shop/k6tqzipaIWqZnEMF</t>
  </si>
  <si>
    <t>http://www.dianping.com/shop/l8w5k9PTM6qBli8A</t>
  </si>
  <si>
    <t>http://www.dianping.com/shop/k529yfJ4LW2ueIML</t>
  </si>
  <si>
    <t>http://www.dianping.com/shop/l9MndEDL5ExZSEhx</t>
  </si>
  <si>
    <t>http://www.dianping.com/shop/l6ByKE4amCe9J3Hp</t>
  </si>
  <si>
    <t>http://www.dianping.com/shop/k84hwVZMKScmFYgk</t>
  </si>
  <si>
    <t>http://www.dianping.com/shop/ka1obQ4ILTye8St6</t>
  </si>
  <si>
    <t>http://www.dianping.com/shop/k1w5uz82DcFWEUgS</t>
  </si>
  <si>
    <t>http://www.dianping.com/shop/k2w3n9eL3r4384OM</t>
  </si>
  <si>
    <t>http://www.dianping.com/shop/G9ASyRE6LbOfmBDn</t>
  </si>
  <si>
    <t>http://www.dianping.com/shop/Fh56RkgyaLHT01yo</t>
  </si>
  <si>
    <t>http://www.dianping.com/shop/k49pkiFqlMCN6nuH</t>
  </si>
  <si>
    <t>http://www.dianping.com/shop/G7KwBjGx7y76MxWh</t>
  </si>
  <si>
    <t>http://www.dianping.com/shop/G4LmpfQiMtPZFC9u</t>
  </si>
  <si>
    <t>http://www.dianping.com/shop/k4UUKoy0eHoN6Q0j</t>
  </si>
  <si>
    <t>http://www.dianping.com/shop/l1bI39rY149kuKnI</t>
  </si>
  <si>
    <t>http://www.dianping.com/shop/H6NbBKhzXpwOI7Ut</t>
  </si>
  <si>
    <t>http://www.dianping.com/shop/l8hM92KipzRSPfg7</t>
  </si>
  <si>
    <t>http://www.dianping.com/shop/G1hsb0Nx2AooBJ1k</t>
  </si>
  <si>
    <t>http://www.dianping.com/shop/G794bePUiJT7vBzo</t>
  </si>
  <si>
    <t>http://www.dianping.com/shop/l2j8qE5GIUm8o5mP</t>
  </si>
  <si>
    <t>http://www.dianping.com/shop/iRszSmECWgkZprei</t>
  </si>
  <si>
    <t>http://www.dianping.com/shop/l7aPP5RwBi11Cv3h</t>
  </si>
  <si>
    <t>http://www.dianping.com/shop/G9ND4ZrGdGfmG4az</t>
  </si>
  <si>
    <t>http://www.dianping.com/shop/iQ2WGaKGT1cF1d2q</t>
  </si>
  <si>
    <t>http://www.dianping.com/shop/l7VluBwCwngvAhjB</t>
  </si>
  <si>
    <t>http://www.dianping.com/shop/l1vGTENtPgkgWLLv</t>
  </si>
  <si>
    <t>http://www.dianping.com/shop/k87lTjATRVKIueZ7</t>
  </si>
  <si>
    <t>http://www.dianping.com/shop/EbGhSMTwGJuBxPDK</t>
  </si>
  <si>
    <t>http://www.dianping.com/shop/l6vwdsI64nfT2LiX</t>
  </si>
  <si>
    <t>http://www.dianping.com/shop/H2hfxUsadqxgreDi</t>
  </si>
  <si>
    <t>http://www.dianping.com/shop/k7GW7olT3xZYhdAd</t>
  </si>
  <si>
    <t>http://www.dianping.com/shop/G9etqU2IuC2x5nfl</t>
  </si>
  <si>
    <t>http://www.dianping.com/shop/jti2oz6Dq0CYAU25</t>
  </si>
  <si>
    <t>http://www.dianping.com/shop/k5iuZZEBzk9jiDuk</t>
  </si>
  <si>
    <t>http://www.dianping.com/shop/H4vHxrc7DgrbJrnH</t>
  </si>
  <si>
    <t>http://www.dianping.com/shop/GapIPnDcTbFAc3CZ</t>
  </si>
  <si>
    <t>http://www.dianping.com/shop/H8twrH4OffZuI8nh</t>
  </si>
  <si>
    <t>http://www.dianping.com/shop/k5HMKTgZZjj1iUO5</t>
  </si>
  <si>
    <t>http://www.dianping.com/shop/H58J7RWZgbHwq6Bf</t>
  </si>
  <si>
    <t>http://www.dianping.com/shop/G1Sxa6zcroj9tyXQ</t>
  </si>
  <si>
    <t>http://www.dianping.com/shop/G58P36EZ3YCCBHmB</t>
  </si>
  <si>
    <t>http://www.dianping.com/shop/G6YxH8Dkhev0UXZ2</t>
  </si>
  <si>
    <t>http://www.dianping.com/shop/k17jYtnhYbh3SXbf</t>
  </si>
  <si>
    <t>http://www.dianping.com/shop/l8XVzuAoXB2MyJIr</t>
  </si>
  <si>
    <t>http://www.dianping.com/shop/l4JXcRRmaD7tggWZ</t>
  </si>
  <si>
    <t>http://www.dianping.com/shop/H2vBJgysqaYoc8cP</t>
  </si>
  <si>
    <t>http://www.dianping.com/shop/G3sMWssmP3WZl4yT</t>
  </si>
  <si>
    <t>http://www.dianping.com/shop/G4tHoyDq94SQzthM</t>
  </si>
  <si>
    <t>http://www.dianping.com/shop/k8a9IrqIwPXROoph</t>
  </si>
  <si>
    <t>http://www.dianping.com/shop/G9vax0ohqSzy88Ab</t>
  </si>
  <si>
    <t>http://www.dianping.com/shop/l21OQfZgrmgBG2IF</t>
  </si>
  <si>
    <t>http://www.dianping.com/shop/l6qeqyoLLTUYl7HV</t>
  </si>
  <si>
    <t>http://www.dianping.com/shop/H2WcuPMuGgrIAEun</t>
  </si>
  <si>
    <t>http://www.dianping.com/shop/H5l8KEzmWDI2MVVY</t>
  </si>
  <si>
    <t>http://www.dianping.com/shop/l2m3ZnaAYeCbL5vI</t>
  </si>
  <si>
    <t>http://www.dianping.com/shop/k5ZviwIMFqQyGn8c</t>
  </si>
  <si>
    <t>http://www.dianping.com/shop/H4VrbmtxpBX1FJvf</t>
  </si>
  <si>
    <t>http://www.dianping.com/shop/H8LlGpvjy69K6tIO</t>
  </si>
  <si>
    <t>http://www.dianping.com/shop/HaNIDpGhlivuA0vM</t>
  </si>
  <si>
    <t>http://www.dianping.com/shop/k9BTc4Pj2QKEAlJQ</t>
  </si>
  <si>
    <t>http://www.dianping.com/shop/lardNzhSAqXXH25t</t>
  </si>
  <si>
    <t>http://www.dianping.com/shop/l9n6BDpBnQ9HPJwg</t>
  </si>
  <si>
    <t>http://www.dianping.com/shop/laMsG2Ea8x74bUCd</t>
  </si>
  <si>
    <t>http://www.dianping.com/shop/k7t0iB3XVJUpNqtM</t>
  </si>
  <si>
    <t>http://www.dianping.com/shop/l1vYnA00BpCFxiMv</t>
  </si>
  <si>
    <t>http://www.dianping.com/shop/k6DEC25LNzEVrISU</t>
  </si>
  <si>
    <t>http://www.dianping.com/shop/FSkVXjoQOFeFVr8p</t>
  </si>
  <si>
    <t>http://www.dianping.com/shop/kaW2YPKbUmQkNsXT</t>
  </si>
  <si>
    <t>http://www.dianping.com/shop/H1RtuHrTRy0II9AD</t>
  </si>
  <si>
    <t>http://www.dianping.com/shop/H7ueJLy75jy0wd5c</t>
  </si>
  <si>
    <t>http://www.dianping.com/shop/k8GAkAHm7kymoolR</t>
  </si>
  <si>
    <t>http://www.dianping.com/shop/G4afhAqUNXMMy0wt</t>
  </si>
  <si>
    <t>http://www.dianping.com/shop/l4X40yXdWRJAkyYB</t>
  </si>
  <si>
    <t>http://www.dianping.com/shop/H7jQHfxrMkEodUbs</t>
  </si>
  <si>
    <t>http://www.dianping.com/shop/jZgUVCpRHi0J2Crh</t>
  </si>
  <si>
    <t>http://www.dianping.com/shop/FfMZiIP1rQtTWI3H</t>
  </si>
  <si>
    <t>http://www.dianping.com/shop/k96zvTeN8q5BYgXD</t>
  </si>
  <si>
    <t>http://www.dianping.com/shop/G46s4K6dhy2Y0JbE</t>
  </si>
  <si>
    <t>http://www.dianping.com/shop/EUMUUymUil7b3Q4x</t>
  </si>
  <si>
    <t>http://www.dianping.com/shop/H7Z3Sm3uBOZDqLE9</t>
  </si>
  <si>
    <t>http://www.dianping.com/shop/H8n2UjJDPomhS4HR</t>
  </si>
  <si>
    <t>http://www.dianping.com/shop/k4JJEvTSTPDgJA9J</t>
  </si>
  <si>
    <t>http://www.dianping.com/shop/H4EBsOacTUitTX8Y</t>
  </si>
  <si>
    <t>http://www.dianping.com/shop/H3y88r8Ufy7Skd9M</t>
  </si>
  <si>
    <t>http://www.dianping.com/shop/k3mZj85qcsYa53wu</t>
  </si>
  <si>
    <t>http://www.dianping.com/shop/H1zUVAHGpLycqiC2</t>
  </si>
  <si>
    <t>http://www.dianping.com/shop/k8GPO0SzCfEIp2J8</t>
  </si>
  <si>
    <t>http://www.dianping.com/shop/k6GCSkWY2Qyi2z2A</t>
  </si>
  <si>
    <t>http://www.dianping.com/shop/H8tOzSQl1RRhMIB8</t>
  </si>
  <si>
    <t>http://www.dianping.com/shop/l6wOwFtD8FmchtKk</t>
  </si>
  <si>
    <t>http://www.dianping.com/shop/laXJRqX3ZomoAF8y</t>
  </si>
  <si>
    <t>http://www.dianping.com/shop/jzGjZjf3BwgfnUsW</t>
  </si>
  <si>
    <t>http://www.dianping.com/shop/k9qKv6Yx5xyvhEiB</t>
  </si>
  <si>
    <t>http://www.dianping.com/shop/l4a7fmEmNZSW82JJ</t>
  </si>
  <si>
    <t>http://www.dianping.com/shop/k44hn1ROIF9Y6sx4</t>
  </si>
  <si>
    <t>http://www.dianping.com/shop/H96RbnvqUiUb0v8Y</t>
  </si>
  <si>
    <t>http://www.dianping.com/shop/k4VEZVEhLxf35qyg</t>
  </si>
  <si>
    <t>http://www.dianping.com/shop/k15wsRGFmmyAyGPg</t>
  </si>
  <si>
    <t>http://www.dianping.com/shop/G1MOpQjmX23oy7Fm</t>
  </si>
  <si>
    <t>http://www.dianping.com/shop/EqCBNYmmA386RlmW</t>
  </si>
  <si>
    <t>http://www.dianping.com/shop/G7pGhr7SB0W3jqff</t>
  </si>
  <si>
    <t>http://www.dianping.com/shop/H6Otxg4twvzQkI0o</t>
  </si>
  <si>
    <t>http://www.dianping.com/shop/G6xiRdJJ03s64Wq2</t>
  </si>
  <si>
    <t>http://www.dianping.com/shop/G4e6JbJgxWSfcNMs</t>
  </si>
  <si>
    <t>http://www.dianping.com/shop/H7PZZMHK4iaJCX0v</t>
  </si>
  <si>
    <t>http://www.dianping.com/shop/l4Tqn2s8JydGrNRe</t>
  </si>
  <si>
    <t>http://www.dianping.com/shop/GaU7jiUoXXkXwQiK</t>
  </si>
  <si>
    <t>http://www.dianping.com/shop/E9b8WXRZZ5C4s2pj</t>
  </si>
  <si>
    <t>http://www.dianping.com/shop/H7pOidcOGTRQemO7</t>
  </si>
  <si>
    <t>http://www.dianping.com/shop/l5Z9TMUyNF4ZXHB9</t>
  </si>
  <si>
    <t>http://www.dianping.com/shop/l3M19mCU2H9F6qmk</t>
  </si>
  <si>
    <t>http://www.dianping.com/shop/H2qyrUmErWJkRVrV</t>
  </si>
  <si>
    <t>http://www.dianping.com/shop/H1R68SgZdv7MyLW3</t>
  </si>
  <si>
    <t>http://www.dianping.com/shop/GauADhzelg9NQyVH</t>
  </si>
  <si>
    <t>http://www.dianping.com/shop/l9pR7r43S3KzbEs3</t>
  </si>
  <si>
    <t>http://www.dianping.com/shop/k5ZTh9D6cKtdZ5n3</t>
  </si>
  <si>
    <t>http://www.dianping.com/shop/k7XMZO0noftNaFeF</t>
  </si>
  <si>
    <t>http://www.dianping.com/shop/k7SfTlqAkHiy7r8f</t>
  </si>
  <si>
    <t>http://www.dianping.com/shop/l5KJ0ol17LtQZWPu</t>
  </si>
  <si>
    <t>http://www.dianping.com/shop/k9RpAF5xCgMbb5ee</t>
  </si>
  <si>
    <t>http://www.dianping.com/shop/l8y7FP6TZSacITDv</t>
  </si>
  <si>
    <t>http://www.dianping.com/shop/l5m4W5a6EsbHMWsD</t>
  </si>
  <si>
    <t>http://www.dianping.com/shop/l23SA2evP6iA8Sb7</t>
  </si>
  <si>
    <t>http://www.dianping.com/shop/H40br7N5doV3bZzo</t>
  </si>
  <si>
    <t>http://www.dianping.com/shop/G8ZI4Mm5ZH0tmOpe</t>
  </si>
  <si>
    <t>http://www.dianping.com/shop/EQvFOGqVaSpjlDHs</t>
  </si>
  <si>
    <t>http://www.dianping.com/shop/l76eHgIyH39utNGl</t>
  </si>
  <si>
    <t>http://www.dianping.com/shop/G1J5Y7LWugrg54rm</t>
  </si>
  <si>
    <t>http://www.dianping.com/shop/k76370ABPLjA0fGu</t>
  </si>
  <si>
    <t>http://www.dianping.com/shop/G6fceoDm585W6uFh</t>
  </si>
  <si>
    <t>http://www.dianping.com/shop/G8wa54XIXnxK0Xru</t>
  </si>
  <si>
    <t>http://www.dianping.com/shop/k4TVOr0wBDzNY2SU</t>
  </si>
  <si>
    <t>http://www.dianping.com/shop/FRo1K4y8Qd3n5gOr</t>
  </si>
  <si>
    <t>http://www.dianping.com/shop/k2ea3c2f7Jwl7LTO</t>
  </si>
  <si>
    <t>http://www.dianping.com/shop/k7JTjEDTvQxOwyI4</t>
  </si>
  <si>
    <t>http://www.dianping.com/shop/GaEghYxFNEvuegIk</t>
  </si>
  <si>
    <t>http://www.dianping.com/shop/G8JGwriVMMAsDDM7</t>
  </si>
  <si>
    <t>http://www.dianping.com/shop/l2xhC8rtsNv0XKxp</t>
  </si>
  <si>
    <t>http://www.dianping.com/shop/l5GVHc4Tv7rjrcTp</t>
  </si>
  <si>
    <t>http://www.dianping.com/shop/kaD6Wk0ppN6YuTUv</t>
  </si>
  <si>
    <t>http://www.dianping.com/shop/H2ccacQVg9gPWRIK</t>
  </si>
  <si>
    <t>http://www.dianping.com/shop/k22nOVzTIkLrzdfi</t>
  </si>
  <si>
    <t>http://www.dianping.com/shop/H1YSLV0HRBYQko7R</t>
  </si>
  <si>
    <t>http://www.dianping.com/shop/jgWJXEgh5yXUXGaD</t>
  </si>
  <si>
    <t>http://www.dianping.com/shop/jpIv3yuihLmrs0oa</t>
  </si>
  <si>
    <t>http://www.dianping.com/shop/iW1WgDFqhxA40nNP</t>
  </si>
  <si>
    <t>http://www.dianping.com/shop/H9lx1T01yIrLX0gV</t>
  </si>
  <si>
    <t>http://www.dianping.com/shop/G8Rr8G2Bq3yhAQ8B</t>
  </si>
  <si>
    <t>http://www.dianping.com/shop/FmbrwqGTXvUJDkI7</t>
  </si>
  <si>
    <t>http://www.dianping.com/shop/G1vSSdkqF5pBroqk</t>
  </si>
  <si>
    <t>http://www.dianping.com/shop/k4fF9oLlkCD3joeI</t>
  </si>
  <si>
    <t>http://www.dianping.com/shop/H9yOD1sYrTB5yNC2</t>
  </si>
  <si>
    <t>http://www.dianping.com/shop/k9pznSy1vhraDoVB</t>
  </si>
  <si>
    <t>http://www.dianping.com/shop/G7e4z0YhA7AeNXVC</t>
  </si>
  <si>
    <t>http://www.dianping.com/shop/k2YWB1i2yd3Yota9</t>
  </si>
  <si>
    <t>http://www.dianping.com/shop/k7QV2vWWiOjDciUK</t>
  </si>
  <si>
    <t>http://www.dianping.com/shop/FbOunPtX3ipI9Xxq</t>
  </si>
  <si>
    <t>http://www.dianping.com/shop/j4kj9u0bEtnzs1bU</t>
  </si>
  <si>
    <t>http://www.dianping.com/shop/EjbfW0eCaIxBA0Ha</t>
  </si>
  <si>
    <t>http://www.dianping.com/shop/G70YyAt8rNatZyKE</t>
  </si>
  <si>
    <t>http://www.dianping.com/shop/k4qGa184U5RLoZp7</t>
  </si>
  <si>
    <t>http://www.dianping.com/shop/l7iQgJcjyxM4yCJe</t>
  </si>
  <si>
    <t>http://www.dianping.com/shop/H6kf5Qbmv08VcsSP</t>
  </si>
  <si>
    <t>http://www.dianping.com/shop/H1cDcuwbg1pn6bOA</t>
  </si>
  <si>
    <t>http://www.dianping.com/shop/k7jKj8tqo2nt4K6f</t>
  </si>
  <si>
    <t>http://www.dianping.com/shop/l8DmmpgfeMHtQegs</t>
  </si>
  <si>
    <t>http://www.dianping.com/shop/l7LXYVjOEQby9q05</t>
  </si>
  <si>
    <t>http://www.dianping.com/shop/GaXLkPjQchOZGZPb</t>
  </si>
  <si>
    <t>http://www.dianping.com/shop/HaUHBkD1y2V57erN</t>
  </si>
  <si>
    <t>http://www.dianping.com/shop/G5JVFmfsCGdB7h8s</t>
  </si>
  <si>
    <t>http://www.dianping.com/shop/FncWzBtayNZFuVMY</t>
  </si>
  <si>
    <t>http://www.dianping.com/shop/k5BHGCSAeINweoLj</t>
  </si>
  <si>
    <t>http://www.dianping.com/shop/G8ioX27KTQ9MEwF1</t>
  </si>
  <si>
    <t>http://www.dianping.com/shop/j7xZ2kbr2gCH8uqN</t>
  </si>
  <si>
    <t>http://www.dianping.com/shop/l3ydSMG4fRijtQWt</t>
  </si>
  <si>
    <t>http://www.dianping.com/shop/HaSPCIyX8xygs8ix</t>
  </si>
  <si>
    <t>http://www.dianping.com/shop/G5bX2YTpETM8We6t</t>
  </si>
  <si>
    <t>http://www.dianping.com/shop/l7nAK89xRvlb6i26</t>
  </si>
  <si>
    <t>http://www.dianping.com/shop/l8zYxSxRN0J0Dxzm</t>
  </si>
  <si>
    <t>http://www.dianping.com/shop/k9uvPU5GF4blXq51</t>
  </si>
  <si>
    <t>http://www.dianping.com/shop/l7MHDml2uQZw2D0U</t>
  </si>
  <si>
    <t>http://www.dianping.com/shop/k5CBQzTQFJauA6AA</t>
  </si>
  <si>
    <t>http://www.dianping.com/shop/l5KIrAw8aSMcWxSA</t>
  </si>
  <si>
    <t>http://www.dianping.com/shop/G25J7UJFAQuFelca</t>
  </si>
  <si>
    <t>http://www.dianping.com/shop/k1uR5APEUa8wslYT</t>
  </si>
  <si>
    <t>http://www.dianping.com/shop/iQpqvfUam5BxkbCf</t>
  </si>
  <si>
    <t>http://www.dianping.com/shop/k4ITMcUttHAmBr5q</t>
  </si>
  <si>
    <t>http://www.dianping.com/shop/l8RkaB8n02ykijtq</t>
  </si>
  <si>
    <t>http://www.dianping.com/shop/l2zY28AFVg4xzHB9</t>
  </si>
  <si>
    <t>http://www.dianping.com/shop/H2BWkVRPkGEG0vlD</t>
  </si>
  <si>
    <t>http://www.dianping.com/shop/H1HAhoCaDWuMcZrq</t>
  </si>
  <si>
    <t>http://www.dianping.com/shop/G1TZwFkvO2CSqwh6</t>
  </si>
  <si>
    <t>http://www.dianping.com/shop/l2YFqJrf1nxUP7HS</t>
  </si>
  <si>
    <t>http://www.dianping.com/shop/k7ORHk0w8D0H8pem</t>
  </si>
  <si>
    <t>http://www.dianping.com/shop/l8ZdrxBiz2bvWWEK</t>
  </si>
  <si>
    <t>http://www.dianping.com/shop/l5Z0z4eGvf8w5Z9i</t>
  </si>
  <si>
    <t>http://www.dianping.com/shop/H2nRQkfnV9Trw7mf</t>
  </si>
  <si>
    <t>http://www.dianping.com/shop/Gai5xQWBIKuPUbHQ</t>
  </si>
  <si>
    <t>http://www.dianping.com/shop/GajnY4SAp3xha4mF</t>
  </si>
  <si>
    <t>http://www.dianping.com/shop/Hazpm1YUzerIcC2D</t>
  </si>
  <si>
    <t>http://www.dianping.com/shop/iph6AmvPhFVIuOyw</t>
  </si>
  <si>
    <t>http://www.dianping.com/shop/k6MeBfp28VhjXwXo</t>
  </si>
  <si>
    <t>http://www.dianping.com/shop/G5BSfUCOXlhV66mk</t>
  </si>
  <si>
    <t>http://www.dianping.com/shop/kas5B8y5oE5hglmJ</t>
  </si>
  <si>
    <t>http://www.dianping.com/shop/G8b75qkKwFSaMYVt</t>
  </si>
  <si>
    <t>http://www.dianping.com/shop/G4jxpX99DcSlcRa4</t>
  </si>
  <si>
    <t>http://www.dianping.com/shop/G8ve0rIx3IiB7839</t>
  </si>
  <si>
    <t>http://www.dianping.com/shop/l1sJIMhjJKrGO6br</t>
  </si>
  <si>
    <t>http://www.dianping.com/shop/GakHJf8r1Kl8rJrz</t>
  </si>
  <si>
    <t>http://www.dianping.com/shop/H3XpWZfgQQuYNXuP</t>
  </si>
  <si>
    <t>http://www.dianping.com/shop/G3g1HotDqJFXVFIy</t>
  </si>
  <si>
    <t>http://www.dianping.com/shop/G6gPL7cL6kOcCRhs</t>
  </si>
  <si>
    <t>http://www.dianping.com/shop/H77nHMZkgUSAH9OK</t>
  </si>
  <si>
    <t>http://www.dianping.com/shop/jq9I1DJnQQnISP08</t>
  </si>
  <si>
    <t>http://www.dianping.com/shop/l853RTEVQrhVLVSV</t>
  </si>
  <si>
    <t>http://www.dianping.com/shop/G8wwVubgXex0VVdn</t>
  </si>
  <si>
    <t>http://www.dianping.com/shop/H4YfLTyeVIZNh7EZ</t>
  </si>
  <si>
    <t>http://www.dianping.com/shop/k9UPXJrCiEMN5U31</t>
  </si>
  <si>
    <t>http://www.dianping.com/shop/HarjEldUZKvZKCU8</t>
  </si>
  <si>
    <t>http://www.dianping.com/shop/kadNWlIKP32aowv6</t>
  </si>
  <si>
    <t>http://www.dianping.com/shop/k8XeepCdfPZ1f0Ju</t>
  </si>
  <si>
    <t>http://www.dianping.com/shop/H8oLy9LqhKpzJSKh</t>
  </si>
  <si>
    <t>http://www.dianping.com/shop/Fp17VWIlKcAOqRZq</t>
  </si>
  <si>
    <t>http://www.dianping.com/shop/k4i57w7kGUHzKoXM</t>
  </si>
  <si>
    <t>http://www.dianping.com/shop/l56fbgaQmIwwQKPX</t>
  </si>
  <si>
    <t>http://www.dianping.com/shop/G6ratysSQOtYa1Pp</t>
  </si>
  <si>
    <t>http://www.dianping.com/shop/H69dxiVQeZ2inmKC</t>
  </si>
  <si>
    <t>http://www.dianping.com/shop/G9ejR3xibf6TzguH</t>
  </si>
  <si>
    <t>http://www.dianping.com/shop/k4qRNAWd6IYYdE5r</t>
  </si>
  <si>
    <t>http://www.dianping.com/shop/G4vcohq4V4CTWUvd</t>
  </si>
  <si>
    <t>http://www.dianping.com/shop/kaa8BZlMteZWMGH1</t>
  </si>
  <si>
    <t>http://www.dianping.com/shop/l3JyM7qOLe1kISLE</t>
  </si>
  <si>
    <t>http://www.dianping.com/shop/E6CnntPHGAh1TltE</t>
  </si>
  <si>
    <t>http://www.dianping.com/shop/l9D8FaFuZiPuaCla</t>
  </si>
  <si>
    <t>http://www.dianping.com/shop/k5vZQn6NJmkctBFT</t>
  </si>
  <si>
    <t>http://www.dianping.com/shop/G8MmzrCtIXUeX3ci</t>
  </si>
  <si>
    <t>http://www.dianping.com/shop/H4xgrFDhkE7BRzJB</t>
  </si>
  <si>
    <t>http://www.dianping.com/shop/G3DNf3kUiQrghwXx</t>
  </si>
  <si>
    <t>http://www.dianping.com/shop/HafzTp5gntjjqR18</t>
  </si>
  <si>
    <t>http://www.dianping.com/shop/H1JqQ1UcExHZCkm5</t>
  </si>
  <si>
    <t>http://www.dianping.com/shop/G4vGuincdTQmt5CV</t>
  </si>
  <si>
    <t>http://www.dianping.com/shop/l6fXuO1xYiJKfxhr</t>
  </si>
  <si>
    <t>http://www.dianping.com/shop/l8PGCLpgdcIeevFJ</t>
  </si>
  <si>
    <t>http://www.dianping.com/shop/H1N89XB9r2E3PTfz</t>
  </si>
  <si>
    <t>http://www.dianping.com/shop/H1hOheDOyhceQIUy</t>
  </si>
  <si>
    <t>http://www.dianping.com/shop/l26e9JwXbtuqKFKB</t>
  </si>
  <si>
    <t>http://www.dianping.com/shop/k8aOv0bGv7UEbhAU</t>
  </si>
  <si>
    <t>http://www.dianping.com/shop/k1it39DLSTheRGi4</t>
  </si>
  <si>
    <t>http://www.dianping.com/shop/l3bexLpfccD9jySr</t>
  </si>
  <si>
    <t>http://www.dianping.com/shop/k7LaZDmNPsN9Jomv</t>
  </si>
  <si>
    <t>http://www.dianping.com/shop/G5Gf2TxltZdeX7E8</t>
  </si>
  <si>
    <t>http://www.dianping.com/shop/H7xoEJrcg9qb7Eag</t>
  </si>
  <si>
    <t>http://www.dianping.com/shop/l4EIowt6DUou99Qa</t>
  </si>
  <si>
    <t>http://www.dianping.com/shop/k7e23JcH86TX6xr6</t>
  </si>
  <si>
    <t>http://www.dianping.com/shop/H5TZqFYhVSb0PeJj</t>
  </si>
  <si>
    <t>http://www.dianping.com/shop/l4Nhrw5XF8IfiSJY</t>
  </si>
  <si>
    <t>http://www.dianping.com/shop/l7vD6oLNCTdyYljg</t>
  </si>
  <si>
    <t>http://www.dianping.com/shop/k2kM75BgzPVkVLWH</t>
  </si>
  <si>
    <t>http://www.dianping.com/shop/HaUCOVQ1t2fzlENK</t>
  </si>
  <si>
    <t>http://www.dianping.com/shop/FvHYvJ8v4ihnW2CJ</t>
  </si>
  <si>
    <t>http://www.dianping.com/shop/H4gk5Xr9V61gVpcU</t>
  </si>
  <si>
    <t>http://www.dianping.com/shop/Ga6EWAMVYmfsTWxA</t>
  </si>
  <si>
    <t>http://www.dianping.com/shop/G1Uv1H9bP8AM78jZ</t>
  </si>
  <si>
    <t>http://www.dianping.com/shop/H2Wx22R1U9Lirwgy</t>
  </si>
  <si>
    <t>http://www.dianping.com/shop/H6TeeL2bjkPaFtUG</t>
  </si>
  <si>
    <t>http://www.dianping.com/shop/G1sckzGfm1ViGYgc</t>
  </si>
  <si>
    <t>http://www.dianping.com/shop/k786uAjjTcbanH6M</t>
  </si>
  <si>
    <t>http://www.dianping.com/shop/G7YQ8jQX8lXw9ELC</t>
  </si>
  <si>
    <t>http://www.dianping.com/shop/H6Vj6dxntVJ49Ohj</t>
  </si>
  <si>
    <t>http://www.dianping.com/shop/G6GuHlxw3F7tBDMP</t>
  </si>
  <si>
    <t>http://www.dianping.com/shop/H8kl76f573c2ckbH</t>
  </si>
  <si>
    <t>http://www.dianping.com/shop/l4uQrWBxpj3ewQCM</t>
  </si>
  <si>
    <t>http://www.dianping.com/shop/H2pI6LkKMvenwYZy</t>
  </si>
  <si>
    <t>http://www.dianping.com/shop/l9l84PpW6KUnMF5w</t>
  </si>
  <si>
    <t>http://www.dianping.com/shop/H9R88PBZON1D3qPe</t>
  </si>
  <si>
    <t>http://www.dianping.com/shop/G9aOdS16KGl6WNx2</t>
  </si>
  <si>
    <t>http://www.dianping.com/shop/l16lTOeb3gnfAkai</t>
  </si>
  <si>
    <t>http://www.dianping.com/shop/G4wXJIFs5ayG7fGp</t>
  </si>
  <si>
    <t>http://www.dianping.com/shop/l5HWHaRr7jt5XwSy</t>
  </si>
  <si>
    <t>http://www.dianping.com/shop/H9vocCfQ2pNGAfvr</t>
  </si>
  <si>
    <t>http://www.dianping.com/shop/G6lLi5d8T8jLSU2f</t>
  </si>
  <si>
    <t>http://www.dianping.com/shop/k2pbfrcXNwB5ZLUG</t>
  </si>
  <si>
    <t>http://www.dianping.com/shop/H3fPZG3JNY7DC2GD</t>
  </si>
  <si>
    <t>http://www.dianping.com/shop/H3KPNG6A0Y7DdqFS</t>
  </si>
  <si>
    <t>http://www.dianping.com/shop/k7Hhrx2nW2LJrB7t</t>
  </si>
  <si>
    <t>http://www.dianping.com/shop/E3Iq4R45A18kjawR</t>
  </si>
  <si>
    <t>http://www.dianping.com/shop/k9KqPmHaO6TrosNt</t>
  </si>
  <si>
    <t>http://www.dianping.com/shop/l3UrRM0WaN9ombD9</t>
  </si>
  <si>
    <t>http://www.dianping.com/shop/k2nX1LdWUBV6eo69</t>
  </si>
  <si>
    <t>http://www.dianping.com/shop/l2mB0F8YtfqpmjR1</t>
  </si>
  <si>
    <t>http://www.dianping.com/shop/G5lr6QG0aRT9vAmr</t>
  </si>
  <si>
    <t>http://www.dianping.com/shop/G7Bllfb70ZmMFfWO</t>
  </si>
  <si>
    <t>http://www.dianping.com/shop/G855W3V0DhPsFxbo</t>
  </si>
  <si>
    <t>http://www.dianping.com/shop/G2FUorZ9Zq9ku2Yz</t>
  </si>
  <si>
    <t>http://www.dianping.com/shop/FV2iFS9ykhwEZBKQ</t>
  </si>
  <si>
    <t>http://www.dianping.com/shop/G1NPoQNB5lKHOBn5</t>
  </si>
  <si>
    <t>http://www.dianping.com/shop/G5k2O9WbcpPgcFZ7</t>
  </si>
  <si>
    <t>http://www.dianping.com/shop/G9D0mTfoNLJfOzzc</t>
  </si>
  <si>
    <t>http://www.dianping.com/shop/G3FEwRx6fyjT9yWC</t>
  </si>
  <si>
    <t>http://www.dianping.com/shop/H8jTpYrcqmAwg4eO</t>
  </si>
  <si>
    <t>http://www.dianping.com/shop/H1fVkZSbZtvpRyyo</t>
  </si>
  <si>
    <t>http://www.dianping.com/shop/HaISpGJeQZqwU1wm</t>
  </si>
  <si>
    <t>http://www.dianping.com/shop/G88NPR7T1IPKz5B8</t>
  </si>
  <si>
    <t>http://www.dianping.com/shop/H3eBUyEev9z63Mxl</t>
  </si>
  <si>
    <t>http://www.dianping.com/shop/k64G1oAzgMczawjv</t>
  </si>
  <si>
    <t>http://www.dianping.com/shop/la1z9FU7tsJYqtsH</t>
  </si>
  <si>
    <t>http://www.dianping.com/shop/G8V5eV16yZt3KZrO</t>
  </si>
  <si>
    <t>http://www.dianping.com/shop/G72WfeXyyILp2KcF</t>
  </si>
  <si>
    <t>http://www.dianping.com/shop/G2tDW9s6eRRRkYl9</t>
  </si>
  <si>
    <t>http://www.dianping.com/shop/k6eOzd0yAhBoBk9N</t>
  </si>
  <si>
    <t>http://www.dianping.com/shop/k7tuoXeEpzkf3JZ1</t>
  </si>
  <si>
    <t>http://www.dianping.com/shop/H7Cq9ySYtP2HtkyG</t>
  </si>
  <si>
    <t>http://www.dianping.com/shop/H1IptQqFJZw9wejR</t>
  </si>
  <si>
    <t>http://www.dianping.com/shop/k3QzfRgP6WpgxY74</t>
  </si>
  <si>
    <t>http://www.dianping.com/shop/H5K6pxdR6NZkdvTd</t>
  </si>
  <si>
    <t>http://www.dianping.com/shop/juVkJ3NjMQTDNjwc</t>
  </si>
  <si>
    <t>http://www.dianping.com/shop/H2Dqv7KKlRzkgFaC</t>
  </si>
  <si>
    <t>http://www.dianping.com/shop/G2c2vhSFW5Gjnnop</t>
  </si>
  <si>
    <t>http://www.dianping.com/shop/EsfIY4PwhAQZW9Bh</t>
  </si>
  <si>
    <t>http://www.dianping.com/shop/l1Yz6jwwWsVJmUZn</t>
  </si>
  <si>
    <t>http://www.dianping.com/shop/k4PBYaMxeXrw8o8G</t>
  </si>
  <si>
    <t>http://www.dianping.com/shop/G4wwV6it2bono2Qj</t>
  </si>
  <si>
    <t>http://www.dianping.com/shop/l6RBX5OOCGYKmgW0</t>
  </si>
  <si>
    <t>http://www.dianping.com/shop/H7er08mWZDX5Xz0P</t>
  </si>
  <si>
    <t>http://www.dianping.com/shop/k2l53nhezNe4S9D8</t>
  </si>
  <si>
    <t>http://www.dianping.com/shop/iiUPyYrJKUAC0Aws</t>
  </si>
  <si>
    <t>http://www.dianping.com/shop/G4cXmpAMF3qpiHwG</t>
  </si>
  <si>
    <t>http://www.dianping.com/shop/k79ypUXq2Ntlay6Q</t>
  </si>
  <si>
    <t>http://www.dianping.com/shop/k4mOE37mm3ftcwDE</t>
  </si>
  <si>
    <t>http://www.dianping.com/shop/G4w4MlNpMmfLK4K2</t>
  </si>
  <si>
    <t>http://www.dianping.com/shop/k3fpHfhrnSHnIgRe</t>
  </si>
  <si>
    <t>http://www.dianping.com/shop/G9u3skLkULIs8ysz</t>
  </si>
  <si>
    <t>http://www.dianping.com/shop/l6dYhVIHhvH6KWVF</t>
  </si>
  <si>
    <t>http://www.dianping.com/shop/G2YdSfcPZXW7eiHo</t>
  </si>
  <si>
    <t>http://www.dianping.com/shop/H2i3mr8wdCHvMk72</t>
  </si>
  <si>
    <t>http://www.dianping.com/shop/l2KHqlVSaYqR9YGr</t>
  </si>
  <si>
    <t>http://www.dianping.com/shop/H51N8r8VMBHSb408</t>
  </si>
  <si>
    <t>http://www.dianping.com/shop/H3c71oJtoJIN9osR</t>
  </si>
  <si>
    <t>http://www.dianping.com/shop/k7V3u6PSeYwEhob7</t>
  </si>
  <si>
    <t>http://www.dianping.com/shop/k2dwDc3T7NwuSI3k</t>
  </si>
  <si>
    <t>http://www.dianping.com/shop/G6Pvtnw2l9FevKEM</t>
  </si>
  <si>
    <t>http://www.dianping.com/shop/k5wfykFuJ5NNeplO</t>
  </si>
  <si>
    <t>http://www.dianping.com/shop/k8JoTiIoltiAfHKx</t>
  </si>
  <si>
    <t>http://www.dianping.com/shop/k6hkytBmYBXRRpJA</t>
  </si>
  <si>
    <t>http://www.dianping.com/shop/k6weexGu3kqfm9u8</t>
  </si>
  <si>
    <t>http://www.dianping.com/shop/H5wOxVFhhN717hmv</t>
  </si>
  <si>
    <t>http://www.dianping.com/shop/karxrVmJ5gS0pg3C</t>
  </si>
  <si>
    <t>http://www.dianping.com/shop/H9Qxr3Qn5zhfkNOK</t>
  </si>
  <si>
    <t>http://www.dianping.com/shop/H4VJXmdcahM6o1Sq</t>
  </si>
  <si>
    <t>http://www.dianping.com/shop/FwmKDXxhVBc9mgGW</t>
  </si>
  <si>
    <t>http://www.dianping.com/shop/H1oNspFQdcsfYeM8</t>
  </si>
  <si>
    <t>http://www.dianping.com/shop/l8am0I4FIJJQqof1</t>
  </si>
  <si>
    <t>http://www.dianping.com/shop/kafTwusvY83QReZc</t>
  </si>
  <si>
    <t>http://www.dianping.com/shop/G66hFzA7EQsu0HLf</t>
  </si>
  <si>
    <t>http://www.dianping.com/shop/laCW6bCpKdiRVynJ</t>
  </si>
  <si>
    <t>http://www.dianping.com/shop/G2qdMNVe01JwPPtd</t>
  </si>
  <si>
    <t>http://www.dianping.com/shop/H556ABxQG9QzJxu3</t>
  </si>
  <si>
    <t>http://www.dianping.com/shop/k5FIiY40n76L9w3a</t>
  </si>
  <si>
    <t>http://www.dianping.com/shop/G1xmo4Ak9RnieUK4</t>
  </si>
  <si>
    <t>http://www.dianping.com/shop/G25dx5SUBryG7qvv</t>
  </si>
  <si>
    <t>http://www.dianping.com/shop/G9oDVrvKS8BfKQiq</t>
  </si>
  <si>
    <t>http://www.dianping.com/shop/G2Oq1MhKYGdy3tI2</t>
  </si>
  <si>
    <t>http://www.dianping.com/shop/HaOS5mkVBdLtYU8j</t>
  </si>
  <si>
    <t>http://www.dianping.com/shop/l4eN4d21gmjhVkQf</t>
  </si>
  <si>
    <t>http://www.dianping.com/shop/H4A61wt7idr3cKAP</t>
  </si>
  <si>
    <t>http://www.dianping.com/shop/G2d27YQmIFAglezA</t>
  </si>
  <si>
    <t>http://www.dianping.com/shop/k1I5n9l2oSGk3e8y</t>
  </si>
  <si>
    <t>http://www.dianping.com/shop/l3VuGfp3lh8TVkrA</t>
  </si>
  <si>
    <t>http://www.dianping.com/shop/l66UZxi5RyFM4AT5</t>
  </si>
  <si>
    <t>http://www.dianping.com/shop/H54NwoxLRfzsysZO</t>
  </si>
  <si>
    <t>http://www.dianping.com/shop/l31CIzRQ461buEx2</t>
  </si>
  <si>
    <t>http://www.dianping.com/shop/H9Z7ghwQFWxOdbFU</t>
  </si>
  <si>
    <t>http://www.dianping.com/shop/G20nq691sUL0exyv</t>
  </si>
  <si>
    <t>http://www.dianping.com/shop/EboDVsrhWbt1lMbc</t>
  </si>
  <si>
    <t>http://www.dianping.com/shop/H9xLwuXoyuRgV1dz</t>
  </si>
  <si>
    <t>http://www.dianping.com/shop/H4guV8RBxfEsF8Ys</t>
  </si>
  <si>
    <t>http://www.dianping.com/shop/G71gGn3cXtdUMBe4</t>
  </si>
  <si>
    <t>http://www.dianping.com/shop/k57sxHCafxhYLCo5</t>
  </si>
  <si>
    <t>http://www.dianping.com/shop/G8RCshoWmh8ibfMT</t>
  </si>
  <si>
    <t>http://www.dianping.com/shop/k2xuKiUZlLWp5DSY</t>
  </si>
  <si>
    <t>http://www.dianping.com/shop/H3IziSWjwO2LsI1o</t>
  </si>
  <si>
    <t>http://www.dianping.com/shop/H7JnqLO4M4GtdlrT</t>
  </si>
  <si>
    <t>http://www.dianping.com/shop/H4QxolGopkcQFEgQ</t>
  </si>
  <si>
    <t>http://www.dianping.com/shop/l2ctIUCayZd46P3t</t>
  </si>
  <si>
    <t>http://www.dianping.com/shop/H805991YIDUc5pNz</t>
  </si>
  <si>
    <t>http://www.dianping.com/shop/k3s8Covmaf1DnpCd</t>
  </si>
  <si>
    <t>http://www.dianping.com/shop/H2ow6dlKHEnwG3oC</t>
  </si>
  <si>
    <t>http://www.dianping.com/shop/H9nHvEdS7UkQzqcn</t>
  </si>
  <si>
    <t>http://www.dianping.com/shop/G8drqhQUoZ83xOZ7</t>
  </si>
  <si>
    <t>http://www.dianping.com/shop/H3pHKucDx55AR9yY</t>
  </si>
  <si>
    <t>http://www.dianping.com/shop/Ga6460O8EkSjwz4t</t>
  </si>
  <si>
    <t>http://www.dianping.com/shop/l6gCn9I2UaDweZA2</t>
  </si>
  <si>
    <t>http://www.dianping.com/shop/k8SGNfxoHKWympXZ</t>
  </si>
  <si>
    <t>http://www.dianping.com/shop/H6FbKyZEfCxCyG34</t>
  </si>
  <si>
    <t>http://www.dianping.com/shop/G6ujDVF4tSHER08a</t>
  </si>
  <si>
    <t>http://www.dianping.com/shop/k6ZU9S4026tHCQEZ</t>
  </si>
  <si>
    <t>http://www.dianping.com/shop/juKxF7wygBWl8ezV</t>
  </si>
  <si>
    <t>http://www.dianping.com/shop/H9onbbSOuR5gsCxI</t>
  </si>
  <si>
    <t>http://www.dianping.com/shop/k9B5DC5P3w00IDyV</t>
  </si>
  <si>
    <t>http://www.dianping.com/shop/igoAxIfkxPZ5Ba2d</t>
  </si>
  <si>
    <t>http://www.dianping.com/shop/G3ezUiEqD8ytuBUq</t>
  </si>
  <si>
    <t>http://www.dianping.com/shop/G5C6V4g6Bt3Gakdo</t>
  </si>
  <si>
    <t>http://www.dianping.com/shop/k7WyAkV8fv6TDc0t</t>
  </si>
  <si>
    <t>http://www.dianping.com/shop/G2efhj0ja1pq0vzg</t>
  </si>
  <si>
    <t>http://www.dianping.com/shop/l3iNlg7PKgyINcRZ</t>
  </si>
  <si>
    <t>http://www.dianping.com/shop/l3WwcesMBfEeh5c1</t>
  </si>
  <si>
    <t>http://www.dianping.com/shop/H8UeOSJZnuW38tPQ</t>
  </si>
  <si>
    <t>http://www.dianping.com/shop/k3LyqIAc4bdXaurF</t>
  </si>
  <si>
    <t>http://www.dianping.com/shop/l9Di1uJ9WdgGvehL</t>
  </si>
  <si>
    <t>http://www.dianping.com/shop/G6PFhOyMnNidqf3K</t>
  </si>
  <si>
    <t>http://www.dianping.com/shop/GacxQqaRTajvOffN</t>
  </si>
  <si>
    <t>http://www.dianping.com/shop/k40DA9hyLLcJQpL1</t>
  </si>
  <si>
    <t>http://www.dianping.com/shop/k6dLZlnXq6gclARz</t>
  </si>
  <si>
    <t>http://www.dianping.com/shop/H8ZrlLv7rGp7CzM4</t>
  </si>
  <si>
    <t>http://www.dianping.com/shop/ESWp5R3PwaqqznsU</t>
  </si>
  <si>
    <t>http://www.dianping.com/shop/k5g3Rjjo8vjM1IvZ</t>
  </si>
  <si>
    <t>http://www.dianping.com/shop/H7BVBXK4hISOq0Es</t>
  </si>
  <si>
    <t>http://www.dianping.com/shop/H1sQqJL0utUPg3ej</t>
  </si>
  <si>
    <t>http://www.dianping.com/shop/EuZIBjWLHLrQTK2u</t>
  </si>
  <si>
    <t>http://www.dianping.com/shop/k3hXYQ6WdBLhSQWw</t>
  </si>
  <si>
    <t>http://www.dianping.com/shop/l4AkDrKI7l2WXp7G</t>
  </si>
  <si>
    <t>http://www.dianping.com/shop/k17WhqMGHikVSHFQ</t>
  </si>
  <si>
    <t>http://www.dianping.com/shop/H8IeWp9JUTbEnFsn</t>
  </si>
  <si>
    <t>http://www.dianping.com/shop/k291X0mDl8rWDWFl</t>
  </si>
  <si>
    <t>http://www.dianping.com/shop/G2aPa3O4Zvw2L8Si</t>
  </si>
  <si>
    <t>http://www.dianping.com/shop/l1B4CgWrQhQHPMsJ</t>
  </si>
  <si>
    <t>http://www.dianping.com/shop/Ha2R6bN3QfWVyUuI</t>
  </si>
  <si>
    <t>http://www.dianping.com/shop/G29Rn4jl8L4oxrry</t>
  </si>
  <si>
    <t>http://www.dianping.com/shop/G81RxHcfy9MbTlTm</t>
  </si>
  <si>
    <t>http://www.dianping.com/shop/G3t6VtM5EFG6Lf8O</t>
  </si>
  <si>
    <t>http://www.dianping.com/shop/k5OpOAvr7Ks05yM5</t>
  </si>
  <si>
    <t>http://www.dianping.com/shop/iwJ2kkYC1g6CnbdK</t>
  </si>
  <si>
    <t>http://www.dianping.com/shop/G4pixcOg7cyS1xds</t>
  </si>
  <si>
    <t>http://www.dianping.com/shop/k7OUBSqzx2GAFTMQ</t>
  </si>
  <si>
    <t>http://www.dianping.com/shop/k6nWGyS2QWRNbu8H</t>
  </si>
  <si>
    <t>http://www.dianping.com/shop/G2FhGT1ne1VTWXzK</t>
  </si>
  <si>
    <t>http://www.dianping.com/shop/kaANIvWcX2zE7T5D</t>
  </si>
  <si>
    <t>http://www.dianping.com/shop/G4MIn9kbVnlkkgiT</t>
  </si>
  <si>
    <t>http://www.dianping.com/shop/G6Ankj9GfIOqJAqb</t>
  </si>
  <si>
    <t>http://www.dianping.com/shop/k36qZEkHsKOA6D74</t>
  </si>
  <si>
    <t>http://www.dianping.com/shop/l81wCq15c9FVQ7II</t>
  </si>
  <si>
    <t>http://www.dianping.com/shop/G5XlJhAnyeRNkVxg</t>
  </si>
  <si>
    <t>http://www.dianping.com/shop/k8EADRkJCbZuzVgo</t>
  </si>
  <si>
    <t>http://www.dianping.com/shop/H659oHCLbF5w11d5</t>
  </si>
  <si>
    <t>http://www.dianping.com/shop/igz0nkflOEqkGztQ</t>
  </si>
  <si>
    <t>http://www.dianping.com/shop/l84Fz4uqZeetnKjY</t>
  </si>
  <si>
    <t>http://www.dianping.com/shop/l3UZfzQrrcjCvusg</t>
  </si>
  <si>
    <t>http://www.dianping.com/shop/G2TcoNOkxmlbwtlo</t>
  </si>
  <si>
    <t>http://www.dianping.com/shop/FIpao048Ymy1fkXZ</t>
  </si>
  <si>
    <t>http://www.dianping.com/shop/EQWEtY3HEjv2RKgJ</t>
  </si>
  <si>
    <t>http://www.dianping.com/shop/G2Z7JB1INAi9mAx6</t>
  </si>
  <si>
    <t>http://www.dianping.com/shop/G3Dzglg0jkh8Y8TN</t>
  </si>
  <si>
    <t>http://www.dianping.com/shop/FwZs7LpNwA0JVn7R</t>
  </si>
  <si>
    <t>http://www.dianping.com/shop/H4UKJT05iyy0OerB</t>
  </si>
  <si>
    <t>http://www.dianping.com/shop/H9XKMWuBVZkfZ89c</t>
  </si>
  <si>
    <t>http://www.dianping.com/shop/H2hNV4QWNCDVjUM7</t>
  </si>
  <si>
    <t>http://www.dianping.com/shop/G1It4fe91H8QrQj8</t>
  </si>
  <si>
    <t>http://www.dianping.com/shop/H1TBYOQr4LGXl0ur</t>
  </si>
  <si>
    <t>http://www.dianping.com/shop/k7VfnRob0zHkwVrG</t>
  </si>
  <si>
    <t>http://www.dianping.com/shop/k2oPJNsJ2GXCpQ52</t>
  </si>
  <si>
    <t>http://www.dianping.com/shop/l6EuWADJ6pxH2pPc</t>
  </si>
  <si>
    <t>http://www.dianping.com/shop/H2SQVXwaDHXMV4pn</t>
  </si>
  <si>
    <t>http://www.dianping.com/shop/H6rFnPFu0kBtnED5</t>
  </si>
  <si>
    <t>http://www.dianping.com/shop/l7V8ziNVp3xivECF</t>
  </si>
  <si>
    <t>http://www.dianping.com/shop/k8Sat6vGBgIA7jYe</t>
  </si>
  <si>
    <t>http://www.dianping.com/shop/k9QCjKD9DnU5N6AZ</t>
  </si>
  <si>
    <t>http://www.dianping.com/shop/H4S6xczZqR7BmR57</t>
  </si>
  <si>
    <t>http://www.dianping.com/shop/l9KrnmfMKyMizvlF</t>
  </si>
  <si>
    <t>http://www.dianping.com/shop/G5DVJSnq8jfjOAuf</t>
  </si>
  <si>
    <t>http://www.dianping.com/shop/G3JovzwF4wb4ZS5Q</t>
  </si>
  <si>
    <t>http://www.dianping.com/shop/k6w2ZQFv3bDsv1DV</t>
  </si>
  <si>
    <t>http://www.dianping.com/shop/l2he6dZcg6MWGdJw</t>
  </si>
  <si>
    <t>http://www.dianping.com/shop/k889dPPG1sVvHjwV</t>
  </si>
  <si>
    <t>http://www.dianping.com/shop/k1mbTRo7Ei7MbSht</t>
  </si>
  <si>
    <t>http://www.dianping.com/shop/laJ1AiOplQQ29bqU</t>
  </si>
  <si>
    <t>http://www.dianping.com/shop/l3NudjHhryaGPfm5</t>
  </si>
  <si>
    <t>http://www.dianping.com/shop/FDPOHRxF7eZpXs5E</t>
  </si>
  <si>
    <t>http://www.dianping.com/shop/G3WuD6XoRK1Bjv2M</t>
  </si>
  <si>
    <t>http://www.dianping.com/shop/j5Qh9NVN3s2SL9Wo</t>
  </si>
  <si>
    <t>http://www.dianping.com/shop/k1M2WVwzp88nT64x</t>
  </si>
  <si>
    <t>http://www.dianping.com/shop/G8g465Ap4z0cV5MI</t>
  </si>
  <si>
    <t>http://www.dianping.com/shop/G2LPyoAEOn6hNSDS</t>
  </si>
  <si>
    <t>http://www.dianping.com/shop/E9dWB4qIbdDLIOgJ</t>
  </si>
  <si>
    <t>http://www.dianping.com/shop/l8XpGaooLhQQPrk6</t>
  </si>
  <si>
    <t>http://www.dianping.com/shop/G3RTVH4GKn6fBOXS</t>
  </si>
  <si>
    <t>http://www.dianping.com/shop/G90IDDJdoSkzNyTF</t>
  </si>
  <si>
    <t>http://www.dianping.com/shop/H8v7aLF3ziJm1oxB</t>
  </si>
  <si>
    <t>http://www.dianping.com/shop/Eh0SDJUvmsG9fF1T</t>
  </si>
  <si>
    <t>http://www.dianping.com/shop/H6XajccBEQ55Boat</t>
  </si>
  <si>
    <t>http://www.dianping.com/shop/H4ky9zDZJiUbQeVR</t>
  </si>
  <si>
    <t>http://www.dianping.com/shop/l5BQhn1MoNIBr7CO</t>
  </si>
  <si>
    <t>http://www.dianping.com/shop/EL0mV25xCG1cDmGx</t>
  </si>
  <si>
    <t>http://www.dianping.com/shop/EqhsUnJ0tcjlBgGA</t>
  </si>
  <si>
    <t>http://www.dianping.com/shop/G6lUO66EFD6VgGkq</t>
  </si>
  <si>
    <t>http://www.dianping.com/shop/Ha873rS2cTM5iIy1</t>
  </si>
  <si>
    <t>http://www.dianping.com/shop/k41ix4qZjflMz4Fb</t>
  </si>
  <si>
    <t>http://www.dianping.com/shop/k8eva90GUvNvWsW5</t>
  </si>
  <si>
    <t>http://www.dianping.com/shop/H9bH9alybvBYk69l</t>
  </si>
  <si>
    <t>http://www.dianping.com/shop/H4JajJopSxGKG0df</t>
  </si>
  <si>
    <t>http://www.dianping.com/shop/H77nHyuMnptgZhY2</t>
  </si>
  <si>
    <t>http://www.dianping.com/shop/l1J2Lmsd0VThfZwI</t>
  </si>
  <si>
    <t>http://www.dianping.com/shop/kaj74saeaUV0F3gE</t>
  </si>
  <si>
    <t>http://www.dianping.com/shop/l8ZXZ7XYZjBXCW6q</t>
  </si>
  <si>
    <t>http://www.dianping.com/shop/EQGGFWdoNh4rQaDF</t>
  </si>
  <si>
    <t>http://www.dianping.com/shop/G2sNv1kD998Tj8EJ</t>
  </si>
  <si>
    <t>http://www.dianping.com/shop/l3vRvKvr7jmxIZKy</t>
  </si>
  <si>
    <t>http://www.dianping.com/shop/H8UPow7qH3Lw5Hil</t>
  </si>
  <si>
    <t>http://www.dianping.com/shop/GapIOMB3kHgZoYIz</t>
  </si>
  <si>
    <t>http://www.dianping.com/shop/GaO41Aoem7WiywDR</t>
  </si>
  <si>
    <t>http://www.dianping.com/shop/k72J0sgTW5QRdnDD</t>
  </si>
  <si>
    <t>http://www.dianping.com/shop/l3xAFuT0grsS9KTJ</t>
  </si>
  <si>
    <t>http://www.dianping.com/shop/k9Dne3Oe8JGnJtEl</t>
  </si>
  <si>
    <t>http://www.dianping.com/shop/k8MFVuwlW2d500u2</t>
  </si>
  <si>
    <t>http://www.dianping.com/shop/k69nxYxcTgKqKJkc</t>
  </si>
  <si>
    <t>http://www.dianping.com/shop/k9mz3WAQjlEEwFz2</t>
  </si>
  <si>
    <t>http://www.dianping.com/shop/G5bIru7st3gPpxEl</t>
  </si>
  <si>
    <t>http://www.dianping.com/shop/G4E1npMQtz0h5NTV</t>
  </si>
  <si>
    <t>http://www.dianping.com/shop/FDIzF9rSzS5AKajD</t>
  </si>
  <si>
    <t>http://www.dianping.com/shop/l6PrJnlwk6HPXrC5</t>
  </si>
  <si>
    <t>http://www.dianping.com/shop/G5o4lD2tZOIXsKiV</t>
  </si>
  <si>
    <t>http://www.dianping.com/shop/laM6cJhfcV5QZ6rI</t>
  </si>
  <si>
    <t>http://www.dianping.com/shop/EkrYJ5fdOO26A7eo</t>
  </si>
  <si>
    <t>http://www.dianping.com/shop/k4Z2J7lY4d4s2doR</t>
  </si>
  <si>
    <t>http://www.dianping.com/shop/H3yVgQcjGMiihYtf</t>
  </si>
  <si>
    <t>http://www.dianping.com/shop/l6qF50ZwORIjnRsy</t>
  </si>
  <si>
    <t>http://www.dianping.com/shop/k4JA7T6m3PZEa8TK</t>
  </si>
  <si>
    <t>http://www.dianping.com/shop/G1kZn3YiO5AhGRry</t>
  </si>
  <si>
    <t>http://www.dianping.com/shop/H8s29w77qEM1yfRN</t>
  </si>
  <si>
    <t>http://www.dianping.com/shop/H49N1H5wHmAjDSpc</t>
  </si>
  <si>
    <t>http://www.dianping.com/shop/G8rnWnvstrYsu5Xs</t>
  </si>
  <si>
    <t>http://www.dianping.com/shop/H7B94D1qlINqc6c7</t>
  </si>
  <si>
    <t>http://www.dianping.com/shop/EKBVX8GDOse1YsKc</t>
  </si>
  <si>
    <t>http://www.dianping.com/shop/G3jriax9RtfDFRUR</t>
  </si>
  <si>
    <t>http://www.dianping.com/shop/H73DQqfYF2AtKD9Y</t>
  </si>
  <si>
    <t>http://www.dianping.com/shop/k3A7z5eT0luEvN61</t>
  </si>
  <si>
    <t>http://www.dianping.com/shop/la52P8qLEKyrgxc3</t>
  </si>
  <si>
    <t>http://www.dianping.com/shop/H6ifkupSHXBOGQir</t>
  </si>
  <si>
    <t>http://www.dianping.com/shop/k3mMtdzpR4AcNp7V</t>
  </si>
  <si>
    <t>http://www.dianping.com/shop/k1qc2dNKSAEKFADq</t>
  </si>
  <si>
    <t>http://www.dianping.com/shop/l8IkJzPIUSbvPFF3</t>
  </si>
  <si>
    <t>http://www.dianping.com/shop/l4Nw7lreeQR8Tgs2</t>
  </si>
  <si>
    <t>http://www.dianping.com/shop/k6pIyMpfmOTkvXGj</t>
  </si>
  <si>
    <t>http://www.dianping.com/shop/l8NxBsKY1X3AqnyT</t>
  </si>
  <si>
    <t>http://www.dianping.com/shop/l8NJKCERAZth2wd6</t>
  </si>
  <si>
    <t>http://www.dianping.com/shop/HawNB6viGuNsbWfr</t>
  </si>
  <si>
    <t>http://www.dianping.com/shop/l92KdOS4Fn4xOifG</t>
  </si>
  <si>
    <t>http://www.dianping.com/shop/H9blP8I36HGEWzef</t>
  </si>
  <si>
    <t>http://www.dianping.com/shop/lat4mRBKNK4s8vtd</t>
  </si>
  <si>
    <t>http://www.dianping.com/shop/l5qxrgGouSxqqkTB</t>
  </si>
  <si>
    <t>http://www.dianping.com/shop/l9aCXv6CQEke1ID7</t>
  </si>
  <si>
    <t>http://www.dianping.com/shop/l4SKfAQ4jqpy1Dqd</t>
  </si>
  <si>
    <t>http://www.dianping.com/shop/l1y1i9dTm21X0qKB</t>
  </si>
  <si>
    <t>http://www.dianping.com/shop/k2aXiRKm0PVThCNC</t>
  </si>
  <si>
    <t>http://www.dianping.com/shop/E8vGw0lFbzwkJt0i</t>
  </si>
  <si>
    <t>http://www.dianping.com/shop/k7VND9YCB5kNgWu5</t>
  </si>
  <si>
    <t>http://www.dianping.com/shop/H2EUWk2B2nWsCnkm</t>
  </si>
  <si>
    <t>http://www.dianping.com/shop/l64HbvrSQBQWN95t</t>
  </si>
  <si>
    <t>http://www.dianping.com/shop/H3hpDJugS3QePlv0</t>
  </si>
  <si>
    <t>http://www.dianping.com/shop/l804IX0RgIgJvRkD</t>
  </si>
  <si>
    <t>http://www.dianping.com/shop/laLXZfLfiNUzNINR</t>
  </si>
  <si>
    <t>http://www.dianping.com/shop/iE4qXzPAXfZFQufH</t>
  </si>
  <si>
    <t>http://www.dianping.com/shop/k3W8GmmyTXQCa5F3</t>
  </si>
  <si>
    <t>http://www.dianping.com/shop/k7fkrp9VupHhE0CU</t>
  </si>
  <si>
    <t>http://www.dianping.com/shop/k2WyPLsF6jyp2cuQ</t>
  </si>
  <si>
    <t>http://www.dianping.com/shop/G55wHjmdJwAYpBDw</t>
  </si>
  <si>
    <t>http://www.dianping.com/shop/k2Itddr1Aap3GyKA</t>
  </si>
  <si>
    <t>http://www.dianping.com/shop/l8F71QttOeY9okef</t>
  </si>
  <si>
    <t>http://www.dianping.com/shop/EGJEtqOCR213DLQW</t>
  </si>
  <si>
    <t>http://www.dianping.com/shop/H8fpRtRR0yixjqMZ</t>
  </si>
  <si>
    <t>http://www.dianping.com/shop/k8ZwQR7J8kM8Zmzp</t>
  </si>
  <si>
    <t>http://www.dianping.com/shop/Ga4dt8R3QXaQc2FW</t>
  </si>
  <si>
    <t>http://www.dianping.com/shop/l4xUib4W22QCIRve</t>
  </si>
  <si>
    <t>http://www.dianping.com/shop/iqAgpVxxT28AWSet</t>
  </si>
  <si>
    <t>http://www.dianping.com/shop/G92W621HxKaQ1Nez</t>
  </si>
  <si>
    <t>http://www.dianping.com/shop/H3p6pjtDjPTNe0fg</t>
  </si>
  <si>
    <t>http://www.dianping.com/shop/G4VjPPaueCQKONxv</t>
  </si>
  <si>
    <t>http://www.dianping.com/shop/G78jIdunDFtikdcr</t>
  </si>
  <si>
    <t>http://www.dianping.com/shop/H6HLyj3Ll4KoteBi</t>
  </si>
  <si>
    <t>http://www.dianping.com/shop/FaaanUDYOTjKPydS</t>
  </si>
  <si>
    <t>http://www.dianping.com/shop/l6FPUCQGjAZ0gqXF</t>
  </si>
  <si>
    <t>http://www.dianping.com/shop/l7vZR2pHIsQNpB6o</t>
  </si>
  <si>
    <t>http://www.dianping.com/shop/H7COb8O5iPO27wVr</t>
  </si>
  <si>
    <t>http://www.dianping.com/shop/H5OtJH9IthBC3wQZ</t>
  </si>
  <si>
    <t>http://www.dianping.com/shop/jIGwKUM5mxBj7qOm</t>
  </si>
  <si>
    <t>http://www.dianping.com/shop/k7FeTp7bR3I3e739</t>
  </si>
  <si>
    <t>http://www.dianping.com/shop/G4rwqcfdMttycOFu</t>
  </si>
  <si>
    <t>http://www.dianping.com/shop/G8U6RxrvdCTIJCK3</t>
  </si>
  <si>
    <t>http://www.dianping.com/shop/H1GyLOvRx1usCGoI</t>
  </si>
  <si>
    <t>http://www.dianping.com/shop/H2uzTBEGPTPwu2cD</t>
  </si>
  <si>
    <t>http://www.dianping.com/shop/l4JeM5C5qAqNjYBR</t>
  </si>
  <si>
    <t>http://www.dianping.com/shop/H9PQuYTsZxYlCgUe</t>
  </si>
  <si>
    <t>http://www.dianping.com/shop/H9k3UZH7X95Q3mfD</t>
  </si>
  <si>
    <t>http://www.dianping.com/shop/EQlAIqPVihz3FPND</t>
  </si>
  <si>
    <t>http://www.dianping.com/shop/G7jrjRk1PykdWoOn</t>
  </si>
  <si>
    <t>http://www.dianping.com/shop/H5pPkA8Fhbe6nqwF</t>
  </si>
  <si>
    <t>http://www.dianping.com/shop/EdTsUV8z7x05dX7w</t>
  </si>
  <si>
    <t>http://www.dianping.com/shop/l6Ha2jfksJ7aOtGe</t>
  </si>
  <si>
    <t>http://www.dianping.com/shop/l2RaTBsWqQa8uCEb</t>
  </si>
  <si>
    <t>http://www.dianping.com/shop/l5ajKH0ArH2c30MG</t>
  </si>
  <si>
    <t>http://www.dianping.com/shop/l5MOxmVf11EAyxhQ</t>
  </si>
  <si>
    <t>http://www.dianping.com/shop/k902T5AbkfzUGKUm</t>
  </si>
  <si>
    <t>http://www.dianping.com/shop/l977la826u3aLTCU</t>
  </si>
  <si>
    <t>http://www.dianping.com/shop/k2cI1vgHcCqmDSL5</t>
  </si>
  <si>
    <t>http://www.dianping.com/shop/H4FpX0JA0QHWmoxe</t>
  </si>
  <si>
    <t>http://www.dianping.com/shop/H37ANubFLwgFRFKr</t>
  </si>
  <si>
    <t>http://www.dianping.com/shop/k7Rfw3m0hEN91oWW</t>
  </si>
  <si>
    <t>http://www.dianping.com/shop/H64vIm06qyvSR2cA</t>
  </si>
  <si>
    <t>http://www.dianping.com/shop/k4AoDRAZIGurCG25</t>
  </si>
  <si>
    <t>http://www.dianping.com/shop/H3K1S5e9mFS0nNbP</t>
  </si>
  <si>
    <t>http://www.dianping.com/shop/H3uwkPjifVeprXxR</t>
  </si>
  <si>
    <t>http://www.dianping.com/shop/l8rUb5R5RGLVBs1X</t>
  </si>
  <si>
    <t>http://www.dianping.com/shop/G9mt1SOqrDzTOKS3</t>
  </si>
  <si>
    <t>http://www.dianping.com/shop/H33FjhqjVmeguaqH</t>
  </si>
  <si>
    <t>http://www.dianping.com/shop/FXt1tMA4efArsXcd</t>
  </si>
  <si>
    <t>http://www.dianping.com/shop/k18PrEnr2AMmtqHH</t>
  </si>
  <si>
    <t>http://www.dianping.com/shop/H3Fj5U8ljGPx14pH</t>
  </si>
  <si>
    <t>http://www.dianping.com/shop/H1cgbWKPP5p8cZh2</t>
  </si>
  <si>
    <t>http://www.dianping.com/shop/H1e0xVJfQsbgtSag</t>
  </si>
  <si>
    <t>http://www.dianping.com/shop/l3doxnphbDzG8iB5</t>
  </si>
  <si>
    <t>http://www.dianping.com/shop/CThWebgLe32NPX0f</t>
  </si>
  <si>
    <t>http://www.dianping.com/shop/k2C54Dv2cqSrbCxr</t>
  </si>
  <si>
    <t>http://www.dianping.com/shop/k8If1C0EXg2CiFia</t>
  </si>
  <si>
    <t>http://www.dianping.com/shop/G6fZANtZ1tHmDB6P</t>
  </si>
  <si>
    <t>http://www.dianping.com/shop/l4ZEXiVROpAJ9dHV</t>
  </si>
  <si>
    <t>http://www.dianping.com/shop/l25FJmlOtBmfk7R8</t>
  </si>
  <si>
    <t>http://www.dianping.com/shop/l5K8mi1G1JIWgyqJ</t>
  </si>
  <si>
    <t>http://www.dianping.com/shop/l1Rbox4zM1VCHp5P</t>
  </si>
  <si>
    <t>http://www.dianping.com/shop/G87RrekD0x0SlcHZ</t>
  </si>
  <si>
    <t>http://www.dianping.com/shop/l3ea4dJfFnMMIxmn</t>
  </si>
  <si>
    <t>http://www.dianping.com/shop/k1XtdyQNFFvV9B4d</t>
  </si>
  <si>
    <t>http://www.dianping.com/shop/l997cf66a5rnSDDv</t>
  </si>
  <si>
    <t>http://www.dianping.com/shop/H5E9lJQT3ikpUfwX</t>
  </si>
  <si>
    <t>http://www.dianping.com/shop/H3wvf7JcHQLJr3Vr</t>
  </si>
  <si>
    <t>http://www.dianping.com/shop/H5dDX6QSgrlRwBip</t>
  </si>
  <si>
    <t>http://www.dianping.com/shop/H3I4hcIJZoaDETxy</t>
  </si>
  <si>
    <t>http://www.dianping.com/shop/G8Mvt4hDJrUHu78f</t>
  </si>
  <si>
    <t>http://www.dianping.com/shop/l7p5JPnOdgZVdprk</t>
  </si>
  <si>
    <t>http://www.dianping.com/shop/k5p46T13l4Q0kDqY</t>
  </si>
  <si>
    <t>http://www.dianping.com/shop/H5IAQqJiA0FTCQZW</t>
  </si>
  <si>
    <t>http://www.dianping.com/shop/H9CKmNTw7eBmp0pa</t>
  </si>
  <si>
    <t>http://www.dianping.com/shop/laSOvV4kdnMRvW3E</t>
  </si>
  <si>
    <t>http://www.dianping.com/shop/FTS6d1dRWnrX8mCS</t>
  </si>
  <si>
    <t>http://www.dianping.com/shop/G8nLmNuV6nQE8SxZ</t>
  </si>
  <si>
    <t>http://www.dianping.com/shop/H9ScQE9Bmp2Uya73</t>
  </si>
  <si>
    <t>http://www.dianping.com/shop/k8i4UhNAJWsOvsxB</t>
  </si>
  <si>
    <t>http://www.dianping.com/shop/H3ZZioltdngy5sfd</t>
  </si>
  <si>
    <t>http://www.dianping.com/shop/l85vj2drh0PPJu9R</t>
  </si>
  <si>
    <t>http://www.dianping.com/shop/l6WN15Ht8YgxReMN</t>
  </si>
  <si>
    <t>http://www.dianping.com/shop/G7vr4mbUUKR7qvH5</t>
  </si>
  <si>
    <t>http://www.dianping.com/shop/G5CMJF1ajpdn2cHN</t>
  </si>
  <si>
    <t>http://www.dianping.com/shop/jHC1XXhpceNbW6p9</t>
  </si>
  <si>
    <t>http://www.dianping.com/shop/G6bzOGxhwL6bOYKv</t>
  </si>
  <si>
    <t>http://www.dianping.com/shop/l1ZdZShQs2WhJtvG</t>
  </si>
  <si>
    <t>http://www.dianping.com/shop/k8neUAjkvFjzKDkW</t>
  </si>
  <si>
    <t>http://www.dianping.com/shop/la71S3ucymLMdEgf</t>
  </si>
  <si>
    <t>http://www.dianping.com/shop/kamOmSHoXkIpLPGP</t>
  </si>
  <si>
    <t>http://www.dianping.com/shop/k8IEAJvFybH3N7Tb</t>
  </si>
  <si>
    <t>http://www.dianping.com/shop/l8Q36cWTw8dp0kuL</t>
  </si>
  <si>
    <t>http://www.dianping.com/shop/l4myLzYOOJH34FM2</t>
  </si>
  <si>
    <t>http://www.dianping.com/shop/H8LDCKd82ZGEWaJD</t>
  </si>
  <si>
    <t>http://www.dianping.com/shop/l36Kvs3HsuELhOm8</t>
  </si>
  <si>
    <t>http://www.dianping.com/shop/G5vlQ69Z6BrhuOHL</t>
  </si>
  <si>
    <t>http://www.dianping.com/shop/kaHvu7n6sMVMoiJH</t>
  </si>
  <si>
    <t>http://www.dianping.com/shop/l1U5yG3vFxf772MP</t>
  </si>
  <si>
    <t>http://www.dianping.com/shop/k2m4LL3lriY4Qs7v</t>
  </si>
  <si>
    <t>http://www.dianping.com/shop/l5o1PrAv8U5MjFA5</t>
  </si>
  <si>
    <t>http://www.dianping.com/shop/l15NylgZWexQbVdK</t>
  </si>
  <si>
    <t>http://www.dianping.com/shop/G4EBQgTzC49NgPEu</t>
  </si>
  <si>
    <t>http://www.dianping.com/shop/l6iKbsW3HtuP8T67</t>
  </si>
  <si>
    <t>http://www.dianping.com/shop/HaYDDxsDZVIKjo0o</t>
  </si>
  <si>
    <t>http://www.dianping.com/shop/jjwJMNV5af6qQ8a6</t>
  </si>
  <si>
    <t>http://www.dianping.com/shop/k7sUEDeyce1quqtY</t>
  </si>
  <si>
    <t>http://www.dianping.com/shop/H6h4e2nxwMrsiHKo</t>
  </si>
  <si>
    <t>http://www.dianping.com/shop/l9mrT7ZPzBFn90WK</t>
  </si>
  <si>
    <t>http://www.dianping.com/shop/l58rPTyzL1wt7xU2</t>
  </si>
  <si>
    <t>http://www.dianping.com/shop/k2bObxKxBu9iy1aJ</t>
  </si>
  <si>
    <t>http://www.dianping.com/shop/jt6uGPlbFVsbSr9e</t>
  </si>
  <si>
    <t>http://www.dianping.com/shop/G6HMkn9Uxg8Noojo</t>
  </si>
  <si>
    <t>http://www.dianping.com/shop/l3gc65kFtRLd6bEJ</t>
  </si>
  <si>
    <t>http://www.dianping.com/shop/G8MtArXGGVNgF9gG</t>
  </si>
  <si>
    <t>http://www.dianping.com/shop/l6qOQdV9xU7Unoas</t>
  </si>
  <si>
    <t>http://www.dianping.com/shop/GadPMxiAJ62SsZfw</t>
  </si>
  <si>
    <t>http://www.dianping.com/shop/Ha1hLkYb7FntuNRp</t>
  </si>
  <si>
    <t>http://www.dianping.com/shop/H2jh4yVH0X7e0HaN</t>
  </si>
  <si>
    <t>http://www.dianping.com/shop/l3g9CZWpAKhaqhwe</t>
  </si>
  <si>
    <t>http://www.dianping.com/shop/H5cqHFbgVWm23BVf</t>
  </si>
  <si>
    <t>http://www.dianping.com/shop/H2MFJM8FiCb5QYuf</t>
  </si>
  <si>
    <t>http://www.dianping.com/shop/G7ZA3t0h2rqypqmu</t>
  </si>
  <si>
    <t>http://www.dianping.com/shop/l8fGhyJsMAYAXaJN</t>
  </si>
  <si>
    <t>http://www.dianping.com/shop/kaAMqEikECp16ZYT</t>
  </si>
  <si>
    <t>http://www.dianping.com/shop/H2xk4b5MBOo0ArCw</t>
  </si>
  <si>
    <t>http://www.dianping.com/shop/H2Fa8yDVtqF4wLs4</t>
  </si>
  <si>
    <t>http://www.dianping.com/shop/k5dDypRBSeDKjKgB</t>
  </si>
  <si>
    <t>http://www.dianping.com/shop/F6A3ET65N1ZdmYBv</t>
  </si>
  <si>
    <t>http://www.dianping.com/shop/H7i9IPEJwbqQSmKx</t>
  </si>
  <si>
    <t>http://www.dianping.com/shop/k8Mh3KrQtRc0QfH9</t>
  </si>
  <si>
    <t>http://www.dianping.com/shop/H1RdTRIghoqFwTPm</t>
  </si>
  <si>
    <t>http://www.dianping.com/shop/kaNmo16ODRPWxmMj</t>
  </si>
  <si>
    <t>http://www.dianping.com/shop/k7XrSHAKye7ohgJL</t>
  </si>
  <si>
    <t>http://www.dianping.com/shop/l24MOW7Knhon7Pnb</t>
  </si>
  <si>
    <t>http://www.dianping.com/shop/H4lX1GONzWan1Z97</t>
  </si>
  <si>
    <t>http://www.dianping.com/shop/l2DDizIT5yW4YGkw</t>
  </si>
  <si>
    <t>http://www.dianping.com/shop/k1bJqq34olN4Oc6v</t>
  </si>
  <si>
    <t>http://www.dianping.com/shop/H8tukOHXM5Bp3mwU</t>
  </si>
  <si>
    <t>http://www.dianping.com/shop/G2kIkwICpp3j7KRH</t>
  </si>
  <si>
    <t>http://www.dianping.com/shop/G9tssz57AfdN4zqZ</t>
  </si>
  <si>
    <t>http://www.dianping.com/shop/G7DcV46SZ1J3XBsD</t>
  </si>
  <si>
    <t>http://www.dianping.com/shop/H9rWBQluHsCjFgB4</t>
  </si>
  <si>
    <t>http://www.dianping.com/shop/i7OTS9NfTnaWVKja</t>
  </si>
  <si>
    <t>http://www.dianping.com/shop/l69yXMPXTfbEmxfL</t>
  </si>
  <si>
    <t>http://www.dianping.com/shop/H65wJYBE6Kh5fp2L</t>
  </si>
  <si>
    <t>http://www.dianping.com/shop/l2slwzPdPYelpnEP</t>
  </si>
  <si>
    <t>http://www.dianping.com/shop/G9jJzs5gB2YAezHd</t>
  </si>
  <si>
    <t>http://www.dianping.com/shop/l5IhtPONJ7V9WXRV</t>
  </si>
  <si>
    <t>http://www.dianping.com/shop/ELIoPmgRdrBhrAFL</t>
  </si>
  <si>
    <t>http://www.dianping.com/shop/H92jKGhZJNob4Ffe</t>
  </si>
  <si>
    <t>http://www.dianping.com/shop/k8DkYQVOjDyZCTrs</t>
  </si>
  <si>
    <t>http://www.dianping.com/shop/k3gZbTTLw6jV70lv</t>
  </si>
  <si>
    <t>http://www.dianping.com/shop/G4RadX08hd5dXiMx</t>
  </si>
  <si>
    <t>http://www.dianping.com/shop/k8MS8itylcGeC24d</t>
  </si>
  <si>
    <t>http://www.dianping.com/shop/GaY6fyfVPcH52IXb</t>
  </si>
  <si>
    <t>http://www.dianping.com/shop/k8ciFpAD4pRbda5q</t>
  </si>
  <si>
    <t>http://www.dianping.com/shop/k3OdcV1WkpqXZDou</t>
  </si>
  <si>
    <t>http://www.dianping.com/shop/H4IO9xw5Av5kxhWN</t>
  </si>
  <si>
    <t>http://www.dianping.com/shop/l3JlqlYYEOpNZ0w5</t>
  </si>
  <si>
    <t>http://www.dianping.com/shop/l9Oq3FrZtJqdlIyL</t>
  </si>
  <si>
    <t>http://www.dianping.com/shop/l1qPpEmMwrjArKLn</t>
  </si>
  <si>
    <t>http://www.dianping.com/shop/k5abz5ILCKobWS4j</t>
  </si>
  <si>
    <t>http://www.dianping.com/shop/H5aMfUdq4RJlSJS4</t>
  </si>
  <si>
    <t>http://www.dianping.com/shop/H7132I9PBxPFTOFF</t>
  </si>
  <si>
    <t>http://www.dianping.com/shop/H74OHEGNmTtGVZLx</t>
  </si>
  <si>
    <t>http://www.dianping.com/shop/l3gXnsDqz0lCTL4b</t>
  </si>
  <si>
    <t>http://www.dianping.com/shop/G3B8LjiK215PF8Gk</t>
  </si>
  <si>
    <t>http://www.dianping.com/shop/G49BcB4RLe092jOy</t>
  </si>
  <si>
    <t>http://www.dianping.com/shop/H10eZ2XtlPAD8CFS</t>
  </si>
  <si>
    <t>http://www.dianping.com/shop/l4GL8XXmEtH8kpFE</t>
  </si>
  <si>
    <t>http://www.dianping.com/shop/iuG4nsbhpUA6mP2k</t>
  </si>
  <si>
    <t>http://www.dianping.com/shop/G3cuJrVpqFACcM6H</t>
  </si>
  <si>
    <t>http://www.dianping.com/shop/l2uHT146St0vBeDv</t>
  </si>
  <si>
    <t>http://www.dianping.com/shop/G2bu7mHV18Xeea1B</t>
  </si>
  <si>
    <t>http://www.dianping.com/shop/icTYPnje6akNyKNh</t>
  </si>
  <si>
    <t>http://www.dianping.com/shop/l4LS1epNlmvZtn1X</t>
  </si>
  <si>
    <t>http://www.dianping.com/shop/H76crJWPBPWetiet</t>
  </si>
  <si>
    <t>http://www.dianping.com/shop/k44zU89NQTnjfkqy</t>
  </si>
  <si>
    <t>http://www.dianping.com/shop/k5WxSZ328QTWZXoC</t>
  </si>
  <si>
    <t>http://www.dianping.com/shop/l7fegIG2tyaNynvj</t>
  </si>
  <si>
    <t>http://www.dianping.com/shop/H72ECd2CUPwcHwxK</t>
  </si>
  <si>
    <t>http://www.dianping.com/shop/k4DMJWTOqvQ6s7jm</t>
  </si>
  <si>
    <t>http://www.dianping.com/shop/k7jV9uoZMOGEFXnQ</t>
  </si>
  <si>
    <t>http://www.dianping.com/shop/G82k4WC0cgWLVIQc</t>
  </si>
  <si>
    <t>http://www.dianping.com/shop/k2tHS3pIYpC9gLKW</t>
  </si>
  <si>
    <t>http://www.dianping.com/shop/kaoBEitXSXg5PRdq</t>
  </si>
  <si>
    <t>http://www.dianping.com/shop/l4mmjgEktesfDoi0</t>
  </si>
  <si>
    <t>http://www.dianping.com/shop/k755TedrqLbVNnff</t>
  </si>
  <si>
    <t>http://www.dianping.com/shop/G1026JHd7ex23ziF</t>
  </si>
  <si>
    <t>http://www.dianping.com/shop/kai1tYxWpinlkufL</t>
  </si>
  <si>
    <t>http://www.dianping.com/shop/l1oNZioQUwJOjSzr</t>
  </si>
  <si>
    <t>http://www.dianping.com/shop/l6QOiDnRVRLRgqsn</t>
  </si>
  <si>
    <t>http://www.dianping.com/shop/k9urLZhWerIon3o3</t>
  </si>
  <si>
    <t>http://www.dianping.com/shop/k1MHLB0Y0PmrP89C</t>
  </si>
  <si>
    <t>http://www.dianping.com/shop/k8RNXNyNhL6KbfHI</t>
  </si>
  <si>
    <t>http://www.dianping.com/shop/G122xNIp4KU0b0hg</t>
  </si>
  <si>
    <t>http://www.dianping.com/shop/k60vSy9erJlchsG9</t>
  </si>
  <si>
    <t>http://www.dianping.com/shop/l65eXxJJnVsBi0WB</t>
  </si>
  <si>
    <t>http://www.dianping.com/shop/l3bx5RF9bp5RQK2x</t>
  </si>
  <si>
    <t>http://www.dianping.com/shop/k6jczFxD6Z5CbYlh</t>
  </si>
  <si>
    <t>http://www.dianping.com/shop/k4KHFVDuUXyxbUOL</t>
  </si>
  <si>
    <t>http://www.dianping.com/shop/H7jAAwhuUpEiMv11</t>
  </si>
  <si>
    <t>http://www.dianping.com/shop/ka9EpUUML5Upz3wz</t>
  </si>
  <si>
    <t>http://www.dianping.com/shop/laJ1Mwr8al5ZnfYS</t>
  </si>
  <si>
    <t>http://www.dianping.com/shop/l8XijGLMENpx4nkI</t>
  </si>
  <si>
    <t>http://www.dianping.com/shop/laAXa3pdDOBZzR9L</t>
  </si>
  <si>
    <t>http://www.dianping.com/shop/G8y80UT23PacqdWG</t>
  </si>
  <si>
    <t>http://www.dianping.com/shop/H480iuIaBbdhxnDd</t>
  </si>
  <si>
    <t>http://www.dianping.com/shop/H6kN6CPuZXGhOFAj</t>
  </si>
  <si>
    <t>http://www.dianping.com/shop/G3yhpUzxmtBubaCr</t>
  </si>
  <si>
    <t>http://www.dianping.com/shop/l2n3UroAYZwd9V76</t>
  </si>
  <si>
    <t>http://www.dianping.com/shop/G4PzfAhjvUAjaPEx</t>
  </si>
  <si>
    <t>http://www.dianping.com/shop/iFnzCH7vCmT40wbY</t>
  </si>
  <si>
    <t>http://www.dianping.com/shop/H65nDZk7KzCgO17d</t>
  </si>
  <si>
    <t>http://www.dianping.com/shop/l37oJlKNz490PNPe</t>
  </si>
  <si>
    <t>http://www.dianping.com/shop/G2MArzI0yIm815rW</t>
  </si>
  <si>
    <t>http://www.dianping.com/shop/l1vomg3YQXfL0wRJ</t>
  </si>
  <si>
    <t>http://www.dianping.com/shop/G3JUokYMvodbg7rE</t>
  </si>
  <si>
    <t>http://www.dianping.com/shop/CBrt0aN52xbFpYTK</t>
  </si>
  <si>
    <t>http://www.dianping.com/shop/H9zK0klSVYsGGNAZ</t>
  </si>
  <si>
    <t>http://www.dianping.com/shop/l9gkqzCaCkiFzIiH</t>
  </si>
  <si>
    <t>http://www.dianping.com/shop/H9TJjV71e9elAmgY</t>
  </si>
  <si>
    <t>http://www.dianping.com/shop/k4GhQDe1I7sR3Upd</t>
  </si>
  <si>
    <t>http://www.dianping.com/shop/EgchSHat43av40A4</t>
  </si>
  <si>
    <t>http://www.dianping.com/shop/k3tfEYdVGU28g7Ga</t>
  </si>
  <si>
    <t>http://www.dianping.com/shop/l9uqJxV2sNR8G5e7</t>
  </si>
  <si>
    <t>http://www.dianping.com/shop/H2cwSQEx9FVC1oyr</t>
  </si>
  <si>
    <t>http://www.dianping.com/shop/jfkBikijisLGqF4v</t>
  </si>
  <si>
    <t>http://www.dianping.com/shop/H4jsDO3fvNYAFtu6</t>
  </si>
  <si>
    <t>http://www.dianping.com/shop/G4Mc5UBnoChybmWb</t>
  </si>
  <si>
    <t>http://www.dianping.com/shop/k1e8GZjP1UBiojZ4</t>
  </si>
  <si>
    <t>http://www.dianping.com/shop/l2VKiSIHW136DihZ</t>
  </si>
  <si>
    <t>http://www.dianping.com/shop/l2DyEMuwr2UK3kpr</t>
  </si>
  <si>
    <t>http://www.dianping.com/shop/l4zp9kvU8SXlMs75</t>
  </si>
  <si>
    <t>http://www.dianping.com/shop/H53XFmAB8N0ZtsQZ</t>
  </si>
  <si>
    <t>http://www.dianping.com/shop/H87LaSEVH0Nr8NQM</t>
  </si>
  <si>
    <t>http://www.dianping.com/shop/l87uBsZftQuL7kfL</t>
  </si>
  <si>
    <t>http://www.dianping.com/shop/G8Z3Pqxb6C2Da8vK</t>
  </si>
  <si>
    <t>http://www.dianping.com/shop/H7zwQPZUPsu8pS7Q</t>
  </si>
  <si>
    <t>http://www.dianping.com/shop/l7TE6zf24O4mJ4OT</t>
  </si>
  <si>
    <t>http://www.dianping.com/shop/iTDN59TfHq54fRRI</t>
  </si>
  <si>
    <t>http://www.dianping.com/shop/la7nXgHn4y5b2BHQ</t>
  </si>
  <si>
    <t>http://www.dianping.com/shop/H2Zgls7feTWdo5Xw</t>
  </si>
  <si>
    <t>http://www.dianping.com/shop/l7eeZBA1w2RUFxbs</t>
  </si>
  <si>
    <t>http://www.dianping.com/shop/laRfjlzL6SAvUoxT</t>
  </si>
  <si>
    <t>http://www.dianping.com/shop/k8BjlfrWaBuronZL</t>
  </si>
  <si>
    <t>http://www.dianping.com/shop/HaVWsoTuLlczsga6</t>
  </si>
  <si>
    <t>http://www.dianping.com/shop/l9eoDDRvjEFdhgE0</t>
  </si>
  <si>
    <t>http://www.dianping.com/shop/G9AGtj4ppufEFGxe</t>
  </si>
  <si>
    <t>http://www.dianping.com/shop/k3ZRcQRxny8bTu8g</t>
  </si>
  <si>
    <t>http://www.dianping.com/shop/G6L44TfDUkMJNNfl</t>
  </si>
  <si>
    <t>http://www.dianping.com/shop/k8WbZHOBPLViBluy</t>
  </si>
  <si>
    <t>http://www.dianping.com/shop/H5pre9UWLOgU8WbB</t>
  </si>
  <si>
    <t>http://www.dianping.com/shop/G4OArANcZokRb8TD</t>
  </si>
  <si>
    <t>http://www.dianping.com/shop/l5jsXHWefNV8ueTR</t>
  </si>
  <si>
    <t>http://www.dianping.com/shop/l7FVdnyeNkSxjw8k</t>
  </si>
  <si>
    <t>http://www.dianping.com/shop/H8XCxI1vq5u2eR5O</t>
  </si>
  <si>
    <t>http://www.dianping.com/shop/l6KH6PB9sjZ4waQN</t>
  </si>
  <si>
    <t>http://www.dianping.com/shop/jifQd8eVsiRWb9G2</t>
  </si>
  <si>
    <t>http://www.dianping.com/shop/G54DMBS2FTt0iRoz</t>
  </si>
  <si>
    <t>http://www.dianping.com/shop/l8G0JcH0qOMjG9hX</t>
  </si>
  <si>
    <t>http://www.dianping.com/shop/G1h4X86YAmT9K78i</t>
  </si>
  <si>
    <t>http://www.dianping.com/shop/l7fyvyfvYUUF00I0</t>
  </si>
  <si>
    <t>http://www.dianping.com/shop/G6pvwqU4VtOFGYsk</t>
  </si>
  <si>
    <t>http://www.dianping.com/shop/k8RjKXf5ZxZaQdvQ</t>
  </si>
  <si>
    <t>http://www.dianping.com/shop/H8XZP6RCiUWQ0Z61</t>
  </si>
  <si>
    <t>http://www.dianping.com/shop/G3v5seTPZyhjdI2F</t>
  </si>
  <si>
    <t>http://www.dianping.com/shop/ivBx5KtGxDJrepis</t>
  </si>
  <si>
    <t>http://www.dianping.com/shop/k30bm0ok8ZkWgiWx</t>
  </si>
  <si>
    <t>http://www.dianping.com/shop/l39h1a3foIWXIqK7</t>
  </si>
  <si>
    <t>http://www.dianping.com/shop/H6Ip6MlIxrfV9dCd</t>
  </si>
  <si>
    <t>http://www.dianping.com/shop/l9W7wICMXHNQK9Kf</t>
  </si>
  <si>
    <t>http://www.dianping.com/shop/k6AGPIlhozPJrCtL</t>
  </si>
  <si>
    <t>http://www.dianping.com/shop/l4z4HtGVeAwXHuW0</t>
  </si>
  <si>
    <t>http://www.dianping.com/shop/k1Vk0SMkhWLailLM</t>
  </si>
  <si>
    <t>http://www.dianping.com/shop/k74dgOoAvw02FZux</t>
  </si>
  <si>
    <t>http://www.dianping.com/shop/k1q4GOkFl5aCRTt3</t>
  </si>
  <si>
    <t>http://www.dianping.com/shop/ihER3GONRN0I2VTk</t>
  </si>
  <si>
    <t>http://www.dianping.com/shop/H8t5Rz84MlJBvmBD</t>
  </si>
  <si>
    <t>http://www.dianping.com/shop/l79bixg18gOHKapY</t>
  </si>
  <si>
    <t>http://www.dianping.com/shop/G6VrIP0XHRa5YnET</t>
  </si>
  <si>
    <t>http://www.dianping.com/shop/Ez8b4HVaAsTrXcPJ</t>
  </si>
  <si>
    <t>http://www.dianping.com/shop/l2ksmKfiKCoJ0i4x</t>
  </si>
  <si>
    <t>http://www.dianping.com/shop/k2QBAPSnA5ma5Sst</t>
  </si>
  <si>
    <t>http://www.dianping.com/shop/l4i1boOrIh047iRD</t>
  </si>
  <si>
    <t>http://www.dianping.com/shop/k4bgBG2JFnuXrFt9</t>
  </si>
  <si>
    <t>http://www.dianping.com/shop/l9h2TC1SC5lbRBf1</t>
  </si>
  <si>
    <t>http://www.dianping.com/shop/k3H0Ic1xFvqcXHlq</t>
  </si>
  <si>
    <t>http://www.dianping.com/shop/l8RaNrz75mDgw0WW</t>
  </si>
  <si>
    <t>http://www.dianping.com/shop/imKZE0BNbZOEb0sC</t>
  </si>
  <si>
    <t>http://www.dianping.com/shop/k5RaMVwqJm2DWdN9</t>
  </si>
  <si>
    <t>http://www.dianping.com/shop/j2n2Sm8Av8PQEU5o</t>
  </si>
  <si>
    <t>http://www.dianping.com/shop/k8yBZuKHXc0OP7bx</t>
  </si>
  <si>
    <t>http://www.dianping.com/shop/lawhFJTRexXGRvg2</t>
  </si>
  <si>
    <t>http://www.dianping.com/shop/k2euL386mdph8iwA</t>
  </si>
  <si>
    <t>http://www.dianping.com/shop/HavWYtw3AX4BcmWz</t>
  </si>
  <si>
    <t>http://www.dianping.com/shop/H9I7FGXCvm9aJVgX</t>
  </si>
  <si>
    <t>http://www.dianping.com/shop/k1FmF327gSJrl8mv</t>
  </si>
  <si>
    <t>http://www.dianping.com/shop/k5vB3v9pAywzu3QO</t>
  </si>
  <si>
    <t>http://www.dianping.com/shop/k9D6H7WF9qpPSzXe</t>
  </si>
  <si>
    <t>http://www.dianping.com/shop/H6bNqQzM9SgS80kW</t>
  </si>
  <si>
    <t>http://www.dianping.com/shop/H13Axw509SWmAS6c</t>
  </si>
  <si>
    <t>http://www.dianping.com/shop/k7HW1TIa6ub3sgZ3</t>
  </si>
  <si>
    <t>http://www.dianping.com/shop/iQiomEGGokm60b8e</t>
  </si>
  <si>
    <t>http://www.dianping.com/shop/G3r9UtZ1F4lwClNa</t>
  </si>
  <si>
    <t>http://www.dianping.com/shop/k146qFWPi8LmzBwu</t>
  </si>
  <si>
    <t>http://www.dianping.com/shop/k8hFiWxPzfbEp2CV</t>
  </si>
  <si>
    <t>http://www.dianping.com/shop/l2UwE8SUNADQLrNg</t>
  </si>
  <si>
    <t>http://www.dianping.com/shop/l1h3TwUIneKLq1Ej</t>
  </si>
  <si>
    <t>http://www.dianping.com/shop/H5xhdqajkLagvBC6</t>
  </si>
  <si>
    <t>http://www.dianping.com/shop/G6MYjXJTwfR6Wmky</t>
  </si>
  <si>
    <t>http://www.dianping.com/shop/G8I6eY883ciM92BC</t>
  </si>
  <si>
    <t>http://www.dianping.com/shop/k3CFRjaBKlvGJTBt</t>
  </si>
  <si>
    <t>http://www.dianping.com/shop/l45yafM2i0Vd5iBh</t>
  </si>
  <si>
    <t>http://www.dianping.com/shop/l99snjUWBsdfc5d4</t>
  </si>
  <si>
    <t>http://www.dianping.com/shop/H7UnH33T1HzMWjZk</t>
  </si>
  <si>
    <t>http://www.dianping.com/shop/G35PX9fSF5fq6Y7j</t>
  </si>
  <si>
    <t>http://www.dianping.com/shop/k3aQf3QX6tpNwjQa</t>
  </si>
  <si>
    <t>http://www.dianping.com/shop/k7dYzQNSdECWmcmQ</t>
  </si>
  <si>
    <t>http://www.dianping.com/shop/k4s7suAf4SlHHE3a</t>
  </si>
  <si>
    <t>http://www.dianping.com/shop/EBGhPQ2W2j3Qz8GP</t>
  </si>
  <si>
    <t>http://www.dianping.com/shop/H4IjgTuhyLuz5OIB</t>
  </si>
  <si>
    <t>http://www.dianping.com/shop/l1vaIhfNuMZP9RKs</t>
  </si>
  <si>
    <t>http://www.dianping.com/shop/Ga4oWIQfl0wSmtid</t>
  </si>
  <si>
    <t>http://www.dianping.com/shop/la8Oyut3fZnuqQAk</t>
  </si>
  <si>
    <t>http://www.dianping.com/shop/G39vv2UerYNHELIv</t>
  </si>
  <si>
    <t>http://www.dianping.com/shop/k1KfFTPFhqxmTeiK</t>
  </si>
  <si>
    <t>http://www.dianping.com/shop/k57sfbIYn1foACew</t>
  </si>
  <si>
    <t>http://www.dianping.com/shop/G5AdrOSXYNpLsxFg</t>
  </si>
  <si>
    <t>http://www.dianping.com/shop/k7sFanSsYZ62Jqam</t>
  </si>
  <si>
    <t>http://www.dianping.com/shop/Ga5C1xAtAlDZDNgr</t>
  </si>
  <si>
    <t>http://www.dianping.com/shop/H6lqUYhLl9azyiAG</t>
  </si>
  <si>
    <t>http://www.dianping.com/shop/H6DRH99RIH7naxQ0</t>
  </si>
  <si>
    <t>http://www.dianping.com/shop/G6vgDRxXOmCRbDyi</t>
  </si>
  <si>
    <t>http://www.dianping.com/shop/G5wLTwSh2tuOGtub</t>
  </si>
  <si>
    <t>http://www.dianping.com/shop/k6e6BQhQZqushTOr</t>
  </si>
  <si>
    <t>http://www.dianping.com/shop/l8mT5jPd0ou1A01F</t>
  </si>
  <si>
    <t>http://www.dianping.com/shop/l13mJy98Oq9QP6JO</t>
  </si>
  <si>
    <t>http://www.dianping.com/shop/k88fk2RjAuzxuVHQ</t>
  </si>
  <si>
    <t>http://www.dianping.com/shop/G6EqXtkhh7QjmHGH</t>
  </si>
  <si>
    <t>http://www.dianping.com/shop/l9alEEGoJiP8mvH1</t>
  </si>
  <si>
    <t>http://www.dianping.com/shop/k2PfNSfMIyjejxXs</t>
  </si>
  <si>
    <t>http://www.dianping.com/shop/iCfxj7bZCEFBZ62S</t>
  </si>
  <si>
    <t>http://www.dianping.com/shop/EdFtWy4NU7GvFGvn</t>
  </si>
  <si>
    <t>http://www.dianping.com/shop/l4I0TWiZNF2BX6ci</t>
  </si>
  <si>
    <t>http://www.dianping.com/shop/l1pyberN9Gcy5jbg</t>
  </si>
  <si>
    <t>http://www.dianping.com/shop/EC2X0lNfh82gabvf</t>
  </si>
  <si>
    <t>http://www.dianping.com/shop/k2mNNHacsL29vvi5</t>
  </si>
  <si>
    <t>http://www.dianping.com/shop/k75lE2umnKQ1RPdV</t>
  </si>
  <si>
    <t>http://www.dianping.com/shop/l7gulvly0k8UCiy4</t>
  </si>
  <si>
    <t>http://www.dianping.com/shop/la7Khqt3Do51YAgu</t>
  </si>
  <si>
    <t>http://www.dianping.com/shop/H4lxmx2jOgwxHEBH</t>
  </si>
  <si>
    <t>http://www.dianping.com/shop/k5hRxqUBzf0NWf18</t>
  </si>
  <si>
    <t>http://www.dianping.com/shop/G36DvjmfstFUkTNB</t>
  </si>
  <si>
    <t>http://www.dianping.com/shop/G9Cb1L5hm4zxFUDT</t>
  </si>
  <si>
    <t>http://www.dianping.com/shop/GanYEIMONijecRB9</t>
  </si>
  <si>
    <t>http://www.dianping.com/shop/G84YCwjkOZRCO1lU</t>
  </si>
  <si>
    <t>http://www.dianping.com/shop/k1rOT72ATl4QDtDY</t>
  </si>
  <si>
    <t>http://www.dianping.com/shop/l15TlokEVPKLgkm8</t>
  </si>
  <si>
    <t>http://www.dianping.com/shop/l3GyhJZDBellsVeN</t>
  </si>
  <si>
    <t>http://www.dianping.com/shop/l75Dui02AaCXiofh</t>
  </si>
  <si>
    <t>http://www.dianping.com/shop/G1bTDBHNdFwYKH9E</t>
  </si>
  <si>
    <t>http://www.dianping.com/shop/kadebdMjO5oiTzhC</t>
  </si>
  <si>
    <t>http://www.dianping.com/shop/HaHGLS6NAGpUsgST</t>
  </si>
  <si>
    <t>http://www.dianping.com/shop/k9L7upn8BiPYwQ8u</t>
  </si>
  <si>
    <t>http://www.dianping.com/shop/iTI2TXjyy6rKENpG</t>
  </si>
  <si>
    <t>http://www.dianping.com/shop/GaoLFDmzipIY7HF1</t>
  </si>
  <si>
    <t>http://www.dianping.com/shop/kaLYNwEOKBXGbddJ</t>
  </si>
  <si>
    <t>http://www.dianping.com/shop/k60HJ7u0XU2smE3H</t>
  </si>
  <si>
    <t>http://www.dianping.com/shop/H5KGFrzcPMYImvoI</t>
  </si>
  <si>
    <t>http://www.dianping.com/shop/FrttkhN4ZOdD3w3U</t>
  </si>
  <si>
    <t>http://www.dianping.com/shop/k5hZKaYznvcp0vFG</t>
  </si>
  <si>
    <t>http://www.dianping.com/shop/k3H9yi2CKMwevey9</t>
  </si>
  <si>
    <t>http://www.dianping.com/shop/l7L3Z7esxuSU2toY</t>
  </si>
  <si>
    <t>http://www.dianping.com/shop/l8bSvSHDSTbdfCZR</t>
  </si>
  <si>
    <t>http://www.dianping.com/shop/k6sl8Lf8bKU8Sdzk</t>
  </si>
  <si>
    <t>http://www.dianping.com/shop/l49lvUbBRAlwvArt</t>
  </si>
  <si>
    <t>http://www.dianping.com/shop/l2y5D1SuAarupZyK</t>
  </si>
  <si>
    <t>http://www.dianping.com/shop/k6srK2SpB8XlMMN4</t>
  </si>
  <si>
    <t>http://www.dianping.com/shop/H46bz5Z9GxjCKcKy</t>
  </si>
  <si>
    <t>http://www.dianping.com/shop/l25CFJg5BOBQRwxQ</t>
  </si>
  <si>
    <t>http://www.dianping.com/shop/k610cR4WdxsWWIdh</t>
  </si>
  <si>
    <t>http://www.dianping.com/shop/k2wGnJLsVnXQpKF1</t>
  </si>
  <si>
    <t>http://www.dianping.com/shop/G9IVIXwNfR8cjZnC</t>
  </si>
  <si>
    <t>http://www.dianping.com/shop/k6SUwgXjAwDH0DrC</t>
  </si>
  <si>
    <t>http://www.dianping.com/shop/l5NJhMFxnZDOx0kr</t>
  </si>
  <si>
    <t>http://www.dianping.com/shop/k2dcHwTelFBw5FIk</t>
  </si>
  <si>
    <t>http://www.dianping.com/shop/H2zPLsuUxkHu5oE4</t>
  </si>
  <si>
    <t>http://www.dianping.com/shop/G8YJjWoGnjxrI8Dh</t>
  </si>
  <si>
    <t>http://www.dianping.com/shop/l80p5M9Z2avfNznT</t>
  </si>
  <si>
    <t>http://www.dianping.com/shop/H22b4jaKnHF2pAQK</t>
  </si>
  <si>
    <t>http://www.dianping.com/shop/l2DKaQnICe3HRcCb</t>
  </si>
  <si>
    <t>http://www.dianping.com/shop/H6xyeYpRVquTdCgX</t>
  </si>
  <si>
    <t>http://www.dianping.com/shop/Z6A6YdaH2MQZjvcU</t>
  </si>
  <si>
    <t>http://www.dianping.com/shop/G4lOK7B4pY9OHwtb</t>
  </si>
  <si>
    <t>http://www.dianping.com/shop/jxevaa39XMoPTgVn</t>
  </si>
  <si>
    <t>http://www.dianping.com/shop/H9PDAv1szUfbw4cR</t>
  </si>
  <si>
    <t>http://www.dianping.com/shop/HaNarlW5tsd1SbcH</t>
  </si>
  <si>
    <t>http://www.dianping.com/shop/l279bqcc9V2ZpFVB</t>
  </si>
  <si>
    <t>http://www.dianping.com/shop/k6M8zMnEoNlVOlW9</t>
  </si>
  <si>
    <t>http://www.dianping.com/shop/l8u38izB3UmsXFPZ</t>
  </si>
  <si>
    <t>http://www.dianping.com/shop/H8HLltIly2cg456Q</t>
  </si>
  <si>
    <t>http://www.dianping.com/shop/k3j8v8rmJB6u8w8W</t>
  </si>
  <si>
    <t>http://www.dianping.com/shop/G6clAyYz2D2SrFiC</t>
  </si>
  <si>
    <t>http://www.dianping.com/shop/k8JGuBr3If5bIRlY</t>
  </si>
  <si>
    <t>http://www.dianping.com/shop/GaFrYN9tjmKscilQ</t>
  </si>
  <si>
    <t>http://www.dianping.com/shop/H7rq4OVrMGoZp0vR</t>
  </si>
  <si>
    <t>http://www.dianping.com/shop/l7sEH2szIcC8E4tE</t>
  </si>
  <si>
    <t>http://www.dianping.com/shop/GaQ3bFXxxFOoa8kw</t>
  </si>
  <si>
    <t>http://www.dianping.com/shop/G7SnrxQjwy9d6eJ0</t>
  </si>
  <si>
    <t>http://www.dianping.com/shop/G5vgff18SOTQwhBc</t>
  </si>
  <si>
    <t>http://www.dianping.com/shop/l7MQTUXzXVuScIGV</t>
  </si>
  <si>
    <t>http://www.dianping.com/shop/H211NaDK68QJ1fFD</t>
  </si>
  <si>
    <t>http://www.dianping.com/shop/l8uLNLFnmiBA3Eic</t>
  </si>
  <si>
    <t>http://www.dianping.com/shop/H7VGjocTHJy8Rhw9</t>
  </si>
  <si>
    <t>http://www.dianping.com/shop/i4tBfEJ1KrP5CZ8E</t>
  </si>
  <si>
    <t>http://www.dianping.com/shop/k2Q1UtaSfH07Vy7K</t>
  </si>
  <si>
    <t>http://www.dianping.com/shop/l8Va6AXqiAlkikgj</t>
  </si>
  <si>
    <t>http://www.dianping.com/shop/l8ag88NhCm2pQktb</t>
  </si>
  <si>
    <t>http://www.dianping.com/shop/laAsXVE77l8nhCPc</t>
  </si>
  <si>
    <t>http://www.dianping.com/shop/k3xNNZT0tRElerbc</t>
  </si>
  <si>
    <t>http://www.dianping.com/shop/F8IQ014NMvgzYNug</t>
  </si>
  <si>
    <t>http://www.dianping.com/shop/l4sITIYO9GCrNUkb</t>
  </si>
  <si>
    <t>http://www.dianping.com/shop/kaChbVaXqXxYmk8x</t>
  </si>
  <si>
    <t>http://www.dianping.com/shop/G1URbijm3RYTgBVE</t>
  </si>
  <si>
    <t>http://www.dianping.com/shop/G9emAnBtC4e3yFmd</t>
  </si>
  <si>
    <t>http://www.dianping.com/shop/jT8FTDKqrY6S49Ey</t>
  </si>
  <si>
    <t>http://www.dianping.com/shop/G5ThnHm1tPAhwp1l</t>
  </si>
  <si>
    <t>http://www.dianping.com/shop/G15uyOCJKnvBeP2Y</t>
  </si>
  <si>
    <t>http://www.dianping.com/shop/GaBFU6vAbM9Ih1Bj</t>
  </si>
  <si>
    <t>http://www.dianping.com/shop/EpgcVLkuOiZsCNea</t>
  </si>
  <si>
    <t>http://www.dianping.com/shop/kauHmq3vk70Rkq5x</t>
  </si>
  <si>
    <t>http://www.dianping.com/shop/H1AJkVOC5B9X0oGp</t>
  </si>
  <si>
    <t>http://www.dianping.com/shop/G5rNo8iALpNA3i6H</t>
  </si>
  <si>
    <t>http://www.dianping.com/shop/l8FTgwToODMQjB90</t>
  </si>
  <si>
    <t>http://www.dianping.com/shop/H49kBk1cOdQPgQgG</t>
  </si>
  <si>
    <t>http://www.dianping.com/shop/k6valWIeZHbl3Qw5</t>
  </si>
  <si>
    <t>http://www.dianping.com/shop/k7rlvbJ0f9mkdOXm</t>
  </si>
  <si>
    <t>http://www.dianping.com/shop/HaRFvo9E7OLfiBx9</t>
  </si>
  <si>
    <t>http://www.dianping.com/shop/k2HGZnyYLxf0YNbW</t>
  </si>
  <si>
    <t>http://www.dianping.com/shop/k3gfzCc7vmoklO1J</t>
  </si>
  <si>
    <t>http://www.dianping.com/shop/G7qGFU5tIC1dCnyy</t>
  </si>
  <si>
    <t>http://www.dianping.com/shop/H7b5LLf56vD8mqWr</t>
  </si>
  <si>
    <t>http://www.dianping.com/shop/H7IJZRFJN3UB2Qc5</t>
  </si>
  <si>
    <t>http://www.dianping.com/shop/H1PTeosXDUPRKVug</t>
  </si>
  <si>
    <t>http://www.dianping.com/shop/HaIwIMy4g43b6tCQ</t>
  </si>
  <si>
    <t>http://www.dianping.com/shop/k82qAyGS3q0ykjp2</t>
  </si>
  <si>
    <t>http://www.dianping.com/shop/H23A053HMIII7pOr</t>
  </si>
  <si>
    <t>http://www.dianping.com/shop/G4WhecnKD7aecFO0</t>
  </si>
  <si>
    <t>http://www.dianping.com/shop/G7kfxgvzm4pZs1tV</t>
  </si>
  <si>
    <t>http://www.dianping.com/shop/l8ASLqhYVm2fzhM3</t>
  </si>
  <si>
    <t>http://www.dianping.com/shop/FxUIyk3iK9h9utDI</t>
  </si>
  <si>
    <t>http://www.dianping.com/shop/G83OMNOZj1y55mWW</t>
  </si>
  <si>
    <t>http://www.dianping.com/shop/G9bazgPcGNtuT244</t>
  </si>
  <si>
    <t>http://www.dianping.com/shop/GatTAdsGkmJvN5bD</t>
  </si>
  <si>
    <t>http://www.dianping.com/shop/H5ZkkgvQPXGagY2u</t>
  </si>
  <si>
    <t>http://www.dianping.com/shop/G6dULkR9iKSAC5wq</t>
  </si>
  <si>
    <t>http://www.dianping.com/shop/l85m6cITW1w1q8F4</t>
  </si>
  <si>
    <t>http://www.dianping.com/shop/l9hhmJc9FOMTLG9C</t>
  </si>
  <si>
    <t>http://www.dianping.com/shop/G3aiTyv6JU1vNTHP</t>
  </si>
  <si>
    <t>http://www.dianping.com/shop/G9YcRVl6eWaApjHn</t>
  </si>
  <si>
    <t>http://www.dianping.com/shop/k83ccj0gAy88iElz</t>
  </si>
  <si>
    <t>http://www.dianping.com/shop/laQkz9WsAJ93cutu</t>
  </si>
  <si>
    <t>http://www.dianping.com/shop/l27yaIzHXlgKV1RI</t>
  </si>
  <si>
    <t>http://www.dianping.com/shop/G9JJsLbKhczqOX59</t>
  </si>
  <si>
    <t>http://www.dianping.com/shop/l9bJXUBgeKS4ThWB</t>
  </si>
  <si>
    <t>http://www.dianping.com/shop/G26RlKozalMXAl0A</t>
  </si>
  <si>
    <t>http://www.dianping.com/shop/k1N6o2Kfak2ajPnX</t>
  </si>
  <si>
    <t>http://www.dianping.com/shop/G27ncG5KE2RHbMiN</t>
  </si>
  <si>
    <t>http://www.dianping.com/shop/k4NvXjOJsOYkbfe0</t>
  </si>
  <si>
    <t>http://www.dianping.com/shop/G7EUqpMRVvTsWDhf</t>
  </si>
  <si>
    <t>http://www.dianping.com/shop/k6vG8R7HSVKQDSOc</t>
  </si>
  <si>
    <t>http://www.dianping.com/shop/H8ykAMsip2IiY25A</t>
  </si>
  <si>
    <t>http://www.dianping.com/shop/Haqc8ltB2wQbXbBe</t>
  </si>
  <si>
    <t>http://www.dianping.com/shop/G5bJ7y4oz024stUY</t>
  </si>
  <si>
    <t>http://www.dianping.com/shop/GaQ5JTATTkPwlREp</t>
  </si>
  <si>
    <t>http://www.dianping.com/shop/l7vbGP1ofahMUC8l</t>
  </si>
  <si>
    <t>http://www.dianping.com/shop/GaJ4tHcZtzoUaXFB</t>
  </si>
  <si>
    <t>http://www.dianping.com/shop/l9IN7E2Wp1MBcihV</t>
  </si>
  <si>
    <t>http://www.dianping.com/shop/l6g6DYbZnf3maVdO</t>
  </si>
  <si>
    <t>http://www.dianping.com/shop/k7417yyoP5t8QdiS</t>
  </si>
  <si>
    <t>http://www.dianping.com/shop/G4fNoipM6p1mf594</t>
  </si>
  <si>
    <t>http://www.dianping.com/shop/H2QKWpOjC8vt4wM6</t>
  </si>
  <si>
    <t>http://www.dianping.com/shop/H3zSfgH1dWlvBZ7J</t>
  </si>
  <si>
    <t>http://www.dianping.com/shop/H1JQtmpgVzYuZZH7</t>
  </si>
  <si>
    <t>http://www.dianping.com/shop/G46Yd6GScfyiOsti</t>
  </si>
  <si>
    <t>http://www.dianping.com/shop/G1CwibM679sorYnd</t>
  </si>
  <si>
    <t>http://www.dianping.com/shop/l5FVOgXyOLW23wtX</t>
  </si>
  <si>
    <t>http://www.dianping.com/shop/l3lAtTHfSlhhoZho</t>
  </si>
  <si>
    <t>http://www.dianping.com/shop/G1swVCH2ZnjSZizl</t>
  </si>
  <si>
    <t>http://www.dianping.com/shop/G5FpFSSlGk0jzIHG</t>
  </si>
  <si>
    <t>http://www.dianping.com/shop/H6nEklhH1hZQgkB9</t>
  </si>
  <si>
    <t>http://www.dianping.com/shop/GaunDcBQllEFE7uB</t>
  </si>
  <si>
    <t>http://www.dianping.com/shop/k5TvjLmXijcSv2uB</t>
  </si>
  <si>
    <t>http://www.dianping.com/shop/HavvXdbPOeDSRnfZ</t>
  </si>
  <si>
    <t>http://www.dianping.com/shop/H5t5taZFdHjRXr3y</t>
  </si>
  <si>
    <t>http://www.dianping.com/shop/G6za9Zx1YVARlWQv</t>
  </si>
  <si>
    <t>http://www.dianping.com/shop/H34k2s4wYjHk9UwX</t>
  </si>
  <si>
    <t>http://www.dianping.com/shop/l4MksKgEIDB2ON7J</t>
  </si>
  <si>
    <t>http://www.dianping.com/shop/G9JF6yOB8crYkNiE</t>
  </si>
  <si>
    <t>http://www.dianping.com/shop/k59N4hQV78pXhkOK</t>
  </si>
  <si>
    <t>http://www.dianping.com/shop/l8YY4RjPMRD8A7DC</t>
  </si>
  <si>
    <t>http://www.dianping.com/shop/G5XPon5WBO0OeluJ</t>
  </si>
  <si>
    <t>http://www.dianping.com/shop/k7PwmlXrPzP4bpR7</t>
  </si>
  <si>
    <t>http://www.dianping.com/shop/G9P0J1YRQjfZaQin</t>
  </si>
  <si>
    <t>http://www.dianping.com/shop/k89Ud5k4bhIz10bG</t>
  </si>
  <si>
    <t>http://www.dianping.com/shop/k83F57oIqto4JKr2</t>
  </si>
  <si>
    <t>http://www.dianping.com/shop/GabuRhM8APj3vpRc</t>
  </si>
  <si>
    <t>http://www.dianping.com/shop/l8eLtFdLHQTLNqex</t>
  </si>
  <si>
    <t>http://www.dianping.com/shop/l95dwcuchyyYHMbo</t>
  </si>
  <si>
    <t>http://www.dianping.com/shop/H50IwaONlePJluZE</t>
  </si>
  <si>
    <t>http://www.dianping.com/shop/l2kv26667k4qiJHi</t>
  </si>
  <si>
    <t>http://www.dianping.com/shop/G8aecnILEQ4HNqLR</t>
  </si>
  <si>
    <t>http://www.dianping.com/shop/H9Pn0YXZH2buYlgl</t>
  </si>
  <si>
    <t>http://www.dianping.com/shop/H6usCdGkhj0OPZJu</t>
  </si>
  <si>
    <t>http://www.dianping.com/shop/k6UCBqfGRtdoVF7h</t>
  </si>
  <si>
    <t>http://www.dianping.com/shop/l6XhQsp01qb9tUEe</t>
  </si>
  <si>
    <t>http://www.dianping.com/shop/l3dAQOlRGLzi16hW</t>
  </si>
  <si>
    <t>http://www.dianping.com/shop/H1CVV2s1W3ccudod</t>
  </si>
  <si>
    <t>http://www.dianping.com/shop/l4SGGUzXPjygXeUd</t>
  </si>
  <si>
    <t>http://www.dianping.com/shop/k7rD00qsI763nPbP</t>
  </si>
  <si>
    <t>http://www.dianping.com/shop/kagfYckP7GKWgbzJ</t>
  </si>
  <si>
    <t>http://www.dianping.com/shop/k62AsUhvI91k5VvL</t>
  </si>
  <si>
    <t>http://www.dianping.com/shop/H5TghJ1FQ6con7BT</t>
  </si>
  <si>
    <t>http://www.dianping.com/shop/G2wkweLwKh0ck8xg</t>
  </si>
  <si>
    <t>http://www.dianping.com/shop/k9AAhlcjcrsr2RNM</t>
  </si>
  <si>
    <t>http://www.dianping.com/shop/l13oXUHYyn8fPTyh</t>
  </si>
  <si>
    <t>http://www.dianping.com/shop/kad3tUNrJ7ytnRSS</t>
  </si>
  <si>
    <t>http://www.dianping.com/shop/l8ybsm9wik3rGDX0</t>
  </si>
  <si>
    <t>http://www.dianping.com/shop/labSmv2iz6i9ka4E</t>
  </si>
  <si>
    <t>http://www.dianping.com/shop/k3qWVnCOyq7SnnD7</t>
  </si>
  <si>
    <t>http://www.dianping.com/shop/H8YL3vqEFELP9Hod</t>
  </si>
  <si>
    <t>http://www.dianping.com/shop/82247408</t>
  </si>
  <si>
    <t>http://www.dianping.com/shop/92472289</t>
  </si>
  <si>
    <t>http://www.dianping.com/shop/66136386</t>
  </si>
  <si>
    <t>http://www.dianping.com/shop/68701193</t>
  </si>
  <si>
    <t>http://www.dianping.com/shop/82242348</t>
  </si>
  <si>
    <t>http://www.dianping.com/shop/506955800</t>
  </si>
  <si>
    <t>http://www.dianping.com/shop/1789607696</t>
  </si>
  <si>
    <t>http://www.dianping.com/shop/794789841</t>
  </si>
  <si>
    <t>http://www.dianping.com/shop/128373413</t>
  </si>
  <si>
    <t>http://www.dianping.com/shop/63896931</t>
  </si>
  <si>
    <t>http://www.dianping.com/shop/132394149</t>
  </si>
  <si>
    <t>http://www.dianping.com/shop/1074029241</t>
  </si>
  <si>
    <t>http://www.dianping.com/shop/113940344</t>
  </si>
  <si>
    <t>http://www.dianping.com/shop/114756890</t>
  </si>
  <si>
    <t>http://www.dianping.com/shop/62750848</t>
  </si>
  <si>
    <t>http://www.dianping.com/shop/102386115</t>
  </si>
  <si>
    <t>http://www.dianping.com/shop/1957206888</t>
  </si>
  <si>
    <t>http://www.dianping.com/shop/63411937</t>
  </si>
  <si>
    <t>http://www.dianping.com/shop/1634195545</t>
  </si>
  <si>
    <t>无添加</t>
  </si>
  <si>
    <t>七台河</t>
  </si>
  <si>
    <t>七星关区</t>
  </si>
  <si>
    <t>三亚</t>
  </si>
  <si>
    <t>三原县</t>
  </si>
  <si>
    <t>三台县</t>
  </si>
  <si>
    <t>三峡</t>
  </si>
  <si>
    <t>三明</t>
  </si>
  <si>
    <t>三水区</t>
  </si>
  <si>
    <t>三江侗族自治县</t>
  </si>
  <si>
    <t>三河市</t>
  </si>
  <si>
    <t>三清山</t>
  </si>
  <si>
    <t>三穗县</t>
  </si>
  <si>
    <t>http://www.dianping.com/shop/H3GgchRbtp8xjokR</t>
    <phoneticPr fontId="3" type="noConversion"/>
  </si>
  <si>
    <t>0464-6182828</t>
  </si>
  <si>
    <t>0464-8533888</t>
  </si>
  <si>
    <t>0464-8406999</t>
  </si>
  <si>
    <t>0464-8183999</t>
  </si>
  <si>
    <t>0464-8787456</t>
  </si>
  <si>
    <t>0464-2965555</t>
  </si>
  <si>
    <t>0464-8281522</t>
  </si>
  <si>
    <t>0464-8354777</t>
  </si>
  <si>
    <t>0464-8523000</t>
  </si>
  <si>
    <t>0464-2971888</t>
  </si>
  <si>
    <t>0464-6161777</t>
  </si>
  <si>
    <t>0464-8110999</t>
  </si>
  <si>
    <t>0464-8111666</t>
  </si>
  <si>
    <t>0464-8521888</t>
  </si>
  <si>
    <t>0464-8493222</t>
  </si>
  <si>
    <t>0464-8117789</t>
  </si>
  <si>
    <t>0464-8496111</t>
  </si>
  <si>
    <t>0464-8690555</t>
  </si>
  <si>
    <t>0464-8686868</t>
  </si>
  <si>
    <t>0464-8538999</t>
  </si>
  <si>
    <t>0464-8441199</t>
  </si>
  <si>
    <t>0464-8170111</t>
  </si>
  <si>
    <t>0464-8671999</t>
  </si>
  <si>
    <t>0464-8694700</t>
  </si>
  <si>
    <t>0464-6119797</t>
  </si>
  <si>
    <t>0464-8402678</t>
  </si>
  <si>
    <t>0464-8352222</t>
  </si>
  <si>
    <t>0464-8295666</t>
  </si>
  <si>
    <t>0464-8161555</t>
  </si>
  <si>
    <t>0464-8158000</t>
  </si>
  <si>
    <t>0464-8793000</t>
  </si>
  <si>
    <t>0464-8865026</t>
  </si>
  <si>
    <t>0464-8877222</t>
  </si>
  <si>
    <t>0464-8899456</t>
  </si>
  <si>
    <t>0464-8315111</t>
  </si>
  <si>
    <t>0464-8295888</t>
  </si>
  <si>
    <t>0464-8319678</t>
  </si>
  <si>
    <t>0464-8226677</t>
  </si>
  <si>
    <t>0464-8614567</t>
  </si>
  <si>
    <t>0464-8334222</t>
  </si>
  <si>
    <t>0464-8819999</t>
  </si>
  <si>
    <t>0464-8279888</t>
  </si>
  <si>
    <t>0464-8217999</t>
  </si>
  <si>
    <t>0464-8312000</t>
  </si>
  <si>
    <t>0464-2950888</t>
  </si>
  <si>
    <t>0464-6122555</t>
  </si>
  <si>
    <t>0464-8352789</t>
  </si>
  <si>
    <t>0464-8684777</t>
  </si>
  <si>
    <t>0464-8194333</t>
  </si>
  <si>
    <t>0464-2990888</t>
  </si>
  <si>
    <t>0464-8155888</t>
  </si>
  <si>
    <t>0464-8485666</t>
  </si>
  <si>
    <t>0464-6122000</t>
  </si>
  <si>
    <t>0464-8549168</t>
  </si>
  <si>
    <t>0464-2918555</t>
  </si>
  <si>
    <t>0464-2997799</t>
  </si>
  <si>
    <t>0464-6107666</t>
  </si>
  <si>
    <t>0464-6131177</t>
  </si>
  <si>
    <t>0464-8610222</t>
  </si>
  <si>
    <t>0857-8708833</t>
  </si>
  <si>
    <t>0857-7188076</t>
  </si>
  <si>
    <t>0857-8021888</t>
  </si>
  <si>
    <t>0857-7100008</t>
  </si>
  <si>
    <t>0857-7100797</t>
  </si>
  <si>
    <t>0857-8700577</t>
  </si>
  <si>
    <t>0857-8228888</t>
  </si>
  <si>
    <t>0857-7105555</t>
  </si>
  <si>
    <t>0857-8253344</t>
  </si>
  <si>
    <t>0857-8914567</t>
  </si>
  <si>
    <t>0857-8255659</t>
  </si>
  <si>
    <t>0857-8888816</t>
  </si>
  <si>
    <t>0857-8989555</t>
  </si>
  <si>
    <t>0857-8895555</t>
  </si>
  <si>
    <t>0857-8779999</t>
  </si>
  <si>
    <t>0857-8278366</t>
  </si>
  <si>
    <t>0857-8186888</t>
  </si>
  <si>
    <t>0857-8266661</t>
  </si>
  <si>
    <t>0857-8847777</t>
  </si>
  <si>
    <t>0857-7181755</t>
  </si>
  <si>
    <t>0857-8777775</t>
  </si>
  <si>
    <t>0857-8295588</t>
  </si>
  <si>
    <t>0857-8320111</t>
  </si>
  <si>
    <t>0857-8306669</t>
  </si>
  <si>
    <t>0857-8015559</t>
  </si>
  <si>
    <t>0857-8299555</t>
  </si>
  <si>
    <t>0857-8286661</t>
  </si>
  <si>
    <t>0857-8168666</t>
  </si>
  <si>
    <t>0857-8288685</t>
  </si>
  <si>
    <t>0857-8643777</t>
  </si>
  <si>
    <t>0857-8987520</t>
  </si>
  <si>
    <t>0857-8252223</t>
  </si>
  <si>
    <t>0857-8336188</t>
  </si>
  <si>
    <t>0857-8331118</t>
  </si>
  <si>
    <t>0857-8270099</t>
  </si>
  <si>
    <t>0857-8777555</t>
  </si>
  <si>
    <t>0857-8279688</t>
  </si>
  <si>
    <t>0857-7180939</t>
  </si>
  <si>
    <t>0857-7180688</t>
  </si>
  <si>
    <t>0857-7377111</t>
  </si>
  <si>
    <t>0857-8779393</t>
  </si>
  <si>
    <t>0857-8333332</t>
  </si>
  <si>
    <t>0857-8241105</t>
  </si>
  <si>
    <t>0857-8333331</t>
  </si>
  <si>
    <t>0857-8888388</t>
  </si>
  <si>
    <t>0857-7181290</t>
  </si>
  <si>
    <t>0857-7161568</t>
  </si>
  <si>
    <t>0857-8259877</t>
  </si>
  <si>
    <t>0857-8288768</t>
  </si>
  <si>
    <t>0857-7107779</t>
  </si>
  <si>
    <t>0857-8236559</t>
  </si>
  <si>
    <t>0857-8876666</t>
  </si>
  <si>
    <t>0857-8311881</t>
  </si>
  <si>
    <t>0757-87389991</t>
  </si>
  <si>
    <t>0757-87714338</t>
  </si>
  <si>
    <t>0757-87829891</t>
  </si>
  <si>
    <t>0757-87766289</t>
  </si>
  <si>
    <t>0757-87773193</t>
  </si>
  <si>
    <t>0757-87276066</t>
  </si>
  <si>
    <t>0757-87781336</t>
  </si>
  <si>
    <t>0757-87263310</t>
  </si>
  <si>
    <t>0757-87656155</t>
  </si>
  <si>
    <t>0757-87817048</t>
  </si>
  <si>
    <t>0757-87263465</t>
  </si>
  <si>
    <t>0757-87797381</t>
  </si>
  <si>
    <t>0757-87313595</t>
  </si>
  <si>
    <t>0757-87267008</t>
  </si>
  <si>
    <t>0757-87785968</t>
  </si>
  <si>
    <t>0757-87661213</t>
  </si>
  <si>
    <t>0757-87776828</t>
  </si>
  <si>
    <t>0757-87762466</t>
  </si>
  <si>
    <t>0757-87833148</t>
  </si>
  <si>
    <t>0757-87799028</t>
  </si>
  <si>
    <t>0757-87724988</t>
  </si>
  <si>
    <t>0757-87776685</t>
  </si>
  <si>
    <t>0757-87391733</t>
  </si>
  <si>
    <t>0757-87811399</t>
  </si>
  <si>
    <t>0757-87823488</t>
  </si>
  <si>
    <t>0757-87666016</t>
  </si>
  <si>
    <t>0757-83608638</t>
  </si>
  <si>
    <t>0757-87736466</t>
  </si>
  <si>
    <t>0757-87800328</t>
  </si>
  <si>
    <t>0757-87784992</t>
  </si>
  <si>
    <t>0757-87781319</t>
  </si>
  <si>
    <t>0757-87763777</t>
  </si>
  <si>
    <t>0757-87732688</t>
  </si>
  <si>
    <t>0772-8617777</t>
  </si>
  <si>
    <t>0772-8613877</t>
  </si>
  <si>
    <t>0316-3094588</t>
  </si>
  <si>
    <t>0316-5758011</t>
  </si>
  <si>
    <t>0316-3087071-0</t>
  </si>
  <si>
    <t>0316-3091199</t>
  </si>
  <si>
    <t>0316-5856556</t>
  </si>
  <si>
    <t>0316-3131999</t>
  </si>
  <si>
    <t>0316-3301221</t>
  </si>
  <si>
    <t>0316-5751988</t>
  </si>
  <si>
    <t>0316-3085288</t>
  </si>
  <si>
    <t>0316-3330055</t>
  </si>
  <si>
    <t>0316-3364236</t>
  </si>
  <si>
    <t>0316-5858588</t>
  </si>
  <si>
    <t>0316-3080329</t>
  </si>
  <si>
    <t>0316-3392518</t>
  </si>
  <si>
    <t>0316-5752088</t>
  </si>
  <si>
    <t>0316-3096409</t>
  </si>
  <si>
    <t>0316-3127777</t>
  </si>
  <si>
    <t>0316-3084389</t>
  </si>
  <si>
    <t>0316-3092165</t>
  </si>
  <si>
    <t>0316-3093498</t>
  </si>
  <si>
    <t>0316-3080403</t>
  </si>
  <si>
    <t>0316-3096414</t>
  </si>
  <si>
    <t>0316-5161786</t>
  </si>
  <si>
    <t>0316-7150489</t>
  </si>
  <si>
    <t>0316-5165283</t>
  </si>
  <si>
    <t>0316-3096548</t>
  </si>
  <si>
    <t>0316-5853019</t>
  </si>
  <si>
    <t>0316-5851178</t>
  </si>
  <si>
    <t>0316-3313168</t>
  </si>
  <si>
    <t>0316-3086588</t>
  </si>
  <si>
    <t>0316-3097505</t>
  </si>
  <si>
    <t>0316-3126818</t>
  </si>
  <si>
    <t>0316-3082156</t>
  </si>
  <si>
    <t>0316-5998539</t>
  </si>
  <si>
    <t>0316-3113515</t>
  </si>
  <si>
    <t>0316-5758258</t>
  </si>
  <si>
    <t>0316-5756224</t>
  </si>
  <si>
    <t>0316-3082529</t>
  </si>
  <si>
    <t>0316-3392266</t>
  </si>
  <si>
    <t>0316-3085718</t>
  </si>
  <si>
    <t>0316-3088966</t>
  </si>
  <si>
    <t>0316-3212583</t>
  </si>
  <si>
    <t>0316-3081787</t>
  </si>
  <si>
    <t>0316-5991102</t>
  </si>
  <si>
    <t>0316-3521889</t>
  </si>
  <si>
    <t>0316-5859242</t>
  </si>
  <si>
    <t>0316-5850186</t>
  </si>
  <si>
    <t>0316-3312199</t>
  </si>
  <si>
    <t>0316-5850010</t>
  </si>
  <si>
    <t>0316-7653767</t>
  </si>
  <si>
    <t>0316-3080236</t>
  </si>
  <si>
    <t>0316-3083500</t>
  </si>
  <si>
    <t>0316-5758160</t>
  </si>
  <si>
    <t>0316-3521678</t>
  </si>
  <si>
    <t>0316-5990828</t>
  </si>
  <si>
    <t>0316-3080604</t>
  </si>
  <si>
    <t>0316-3090899</t>
  </si>
  <si>
    <t>0316-5758399</t>
  </si>
  <si>
    <t>0316-3086218</t>
  </si>
  <si>
    <t>0316-3082252</t>
  </si>
  <si>
    <t>0316-3132988</t>
  </si>
  <si>
    <t>0316-5991453</t>
  </si>
  <si>
    <t>0464-8357788, 13039791707</t>
  </si>
  <si>
    <t>0464-8881888, 0464-8358666</t>
  </si>
  <si>
    <t>0464-2918555, 13846477889</t>
  </si>
  <si>
    <t>0464-8291777, 0464-8695678</t>
  </si>
  <si>
    <t>0464-8266299, 15145695494</t>
  </si>
  <si>
    <t>15184619599, 18945576788</t>
  </si>
  <si>
    <t>0464-8402678, 0464-8437888</t>
  </si>
  <si>
    <t>0464-8224666, 13614675219</t>
  </si>
  <si>
    <t>0464-8317888, 13946585757</t>
  </si>
  <si>
    <t>13946586277, 13946581006</t>
  </si>
  <si>
    <t>13069857633, 13069857644</t>
  </si>
  <si>
    <t>0464-8324333, 13089545787</t>
  </si>
  <si>
    <t>0857-8238551, 18085734074</t>
  </si>
  <si>
    <t>0857-7188188, 18185710513</t>
  </si>
  <si>
    <t>0857-8100888, 13550149411</t>
  </si>
  <si>
    <t>0857-3356688, 18184445333</t>
  </si>
  <si>
    <t>0857-6336333, 18744916160</t>
  </si>
  <si>
    <t>0857-8286988, 13518575452</t>
  </si>
  <si>
    <t>0857-8288880, 15085797988</t>
  </si>
  <si>
    <t>18786548026, 18188077723</t>
  </si>
  <si>
    <t>0857-8233688, 18786706589</t>
  </si>
  <si>
    <t>15885859847, 15285664320</t>
  </si>
  <si>
    <t>18485818631, 0857-8227388</t>
  </si>
  <si>
    <t>15808570557, 18076179669</t>
  </si>
  <si>
    <t>18685478520, 15121343637</t>
  </si>
  <si>
    <t>18230785559, 15985450767</t>
  </si>
  <si>
    <t>18185714999, 15121536666</t>
  </si>
  <si>
    <t>18748584504, 18685761110</t>
  </si>
  <si>
    <t>0857-8310188, 13595791981</t>
  </si>
  <si>
    <t>0857-8252555, 18725668887</t>
  </si>
  <si>
    <t>18386199355, 15883442888</t>
  </si>
  <si>
    <t>18786580252, 13939648128</t>
  </si>
  <si>
    <t>18984793689, 18185742755</t>
  </si>
  <si>
    <t>0857-8547999, 18984786688</t>
  </si>
  <si>
    <t>0857-8231999, 15685793332</t>
  </si>
  <si>
    <t>14786106188, 17588891686</t>
  </si>
  <si>
    <t>0857-8349666, 18188579777</t>
  </si>
  <si>
    <t>0857-8281000, 15085761810</t>
  </si>
  <si>
    <t>0857-8248878, 18146262821</t>
  </si>
  <si>
    <t>0857-7889998, 19184879992</t>
  </si>
  <si>
    <t>18785781147, 15885217799</t>
  </si>
  <si>
    <t>0857-8257679, 18786657235</t>
  </si>
  <si>
    <t>0857-8318168, 17708573338</t>
  </si>
  <si>
    <t>18285771756, 18786510544</t>
  </si>
  <si>
    <t>18334169707, 18396985588</t>
  </si>
  <si>
    <t>15885304312, 18208578346</t>
  </si>
  <si>
    <t>15086330006, 15685708855</t>
  </si>
  <si>
    <t>0757-87778332, 17727389332</t>
  </si>
  <si>
    <t>0757-87828628, 0757-87828629</t>
  </si>
  <si>
    <t>0757-87772993, 15800052663</t>
  </si>
  <si>
    <t>18207585125, 18219323954</t>
  </si>
  <si>
    <t>18820873843, 18818710488</t>
  </si>
  <si>
    <t>0757-87391577, 18025966707</t>
  </si>
  <si>
    <t>15302812809, 18675725198</t>
  </si>
  <si>
    <t>0757-87572363, 18126636673</t>
  </si>
  <si>
    <t>13528903305, 13687408059</t>
  </si>
  <si>
    <t>13553334505, 17322708846</t>
  </si>
  <si>
    <t>0757-87700456, 13927747758</t>
  </si>
  <si>
    <t>13433297444, 13428395500</t>
  </si>
  <si>
    <t>13925480114, 13631673755</t>
  </si>
  <si>
    <t>13534311063, 13695151616</t>
  </si>
  <si>
    <t>0757-87722729, 17725614539</t>
  </si>
  <si>
    <t>13727470337, 15019607529</t>
  </si>
  <si>
    <t>18125684755, 13726355166</t>
  </si>
  <si>
    <t>0757-87773712, 0757-87773812</t>
  </si>
  <si>
    <t>13798611813, 13925407070</t>
  </si>
  <si>
    <t>18820860388, 13889929115</t>
  </si>
  <si>
    <t>0757-83606002, 13809217176</t>
  </si>
  <si>
    <t>13622524690, 18923274802</t>
  </si>
  <si>
    <t>13350115580, 18928641680</t>
  </si>
  <si>
    <t>13433225746, 18476622447</t>
  </si>
  <si>
    <t>13246324908, 0757-87820582</t>
  </si>
  <si>
    <t>13433226605, 13420621304</t>
  </si>
  <si>
    <t>0757-83603322, 18675709328</t>
  </si>
  <si>
    <t>0772-8650218, 18172172269</t>
  </si>
  <si>
    <t>18867095938, 15778297197</t>
  </si>
  <si>
    <t>18477277399, 15978229565</t>
  </si>
  <si>
    <t>0772-8581877, 18172172616</t>
  </si>
  <si>
    <t>13607824199, 18977277092</t>
  </si>
  <si>
    <t>0316-5850618, 18211196975</t>
  </si>
  <si>
    <t>0316-5753360, 0316-5753361</t>
  </si>
  <si>
    <t>0316-5998536, 0316-5850098</t>
  </si>
  <si>
    <t>0316-3091777, 18645147967</t>
  </si>
  <si>
    <t>0316-3084686, 0316-3084666</t>
  </si>
  <si>
    <t>0316-3086789, 0316-5068858</t>
  </si>
  <si>
    <t>13718485892, 18301253881</t>
  </si>
  <si>
    <t>13343064798, 18510022695</t>
  </si>
  <si>
    <t>13146661989, 0316-3081887</t>
  </si>
  <si>
    <t>0316-7835289, 13691406481</t>
  </si>
  <si>
    <t>15600009442, 15652106506</t>
  </si>
  <si>
    <t>0316-7063663, 13833688458</t>
  </si>
  <si>
    <t>15831611919, 13370160418</t>
  </si>
  <si>
    <t>0316-5758002, 18810588230</t>
  </si>
  <si>
    <t>0316-5757539, 13911861177</t>
  </si>
  <si>
    <t>13810175093, 15354163883</t>
  </si>
  <si>
    <t>17301345585, 13785653690</t>
  </si>
  <si>
    <t>0316-3087268, 13082057898</t>
  </si>
  <si>
    <t>0316-3082599, 0316-3080099</t>
  </si>
  <si>
    <t>0316-3086618, 13601062008</t>
  </si>
  <si>
    <t>15369662489, 17056003544</t>
  </si>
  <si>
    <t>0316-3092988, 0316-3093988</t>
  </si>
  <si>
    <t>0316-3367527, 15350693021</t>
  </si>
  <si>
    <t>0316-3084828, 13031809747</t>
  </si>
  <si>
    <t>13621086260, 0316-5858510</t>
  </si>
  <si>
    <t>13333266717, 15172936933</t>
  </si>
  <si>
    <t>15369463073, 18310231322</t>
  </si>
  <si>
    <t>13910759281, 13932682484</t>
  </si>
  <si>
    <t>18512431654, 15532646633</t>
  </si>
  <si>
    <t>19931697178, 15811377570</t>
  </si>
  <si>
    <t>13832613887, 13731623018</t>
  </si>
  <si>
    <t>0857-8989388</t>
  </si>
  <si>
    <t>0857-8619666</t>
  </si>
  <si>
    <t>0857-8945666</t>
  </si>
  <si>
    <t>0857-8253728</t>
  </si>
  <si>
    <t>0857-8233456</t>
  </si>
  <si>
    <t>0857-8267333</t>
  </si>
  <si>
    <t>0857-8705566</t>
  </si>
  <si>
    <t>0857-8989979</t>
  </si>
  <si>
    <t>0857-8278883</t>
  </si>
  <si>
    <t>0857-8911090</t>
  </si>
  <si>
    <t>18984453587 13398576733</t>
  </si>
  <si>
    <t>0857-7119366 17830619929</t>
  </si>
  <si>
    <t>13638173753 15117615330</t>
  </si>
  <si>
    <t>13638572290 15257694971</t>
  </si>
  <si>
    <t>15885206584 15338686961</t>
  </si>
  <si>
    <t>0857-8252211 13985874077</t>
  </si>
  <si>
    <t>13628578288 15985450767</t>
  </si>
  <si>
    <t>13908571335 15685928866</t>
  </si>
  <si>
    <t>0857-8989896 18286792888</t>
  </si>
  <si>
    <t>18396999537 18386116241</t>
  </si>
  <si>
    <t>0857-8225223</t>
  </si>
  <si>
    <t>18386081672 18386033451</t>
  </si>
  <si>
    <t>15338685266 15126678555</t>
  </si>
  <si>
    <t>0857-8546789</t>
  </si>
  <si>
    <t>0857-8686996</t>
  </si>
  <si>
    <t>18185721688 15285715272</t>
  </si>
  <si>
    <t>0857-8257266</t>
  </si>
  <si>
    <t>0857-8986663</t>
  </si>
  <si>
    <t>0857-8345588</t>
  </si>
  <si>
    <t>0857-8234688</t>
  </si>
  <si>
    <t>13595778385 13885717355</t>
  </si>
  <si>
    <t>18386229926 17384172121</t>
  </si>
  <si>
    <t>13308577126 13885777924</t>
  </si>
  <si>
    <t>0857-8258050</t>
  </si>
  <si>
    <t>0857-8686488</t>
  </si>
  <si>
    <t>18085784109 18085734109</t>
  </si>
  <si>
    <t>0857-8257798</t>
  </si>
  <si>
    <t>15285082134 18286055427</t>
  </si>
  <si>
    <t>18984772221 15086331212</t>
  </si>
  <si>
    <t>18085752288 18386170088</t>
  </si>
  <si>
    <t>0857-8888678</t>
  </si>
  <si>
    <t>15117578811 18386030004</t>
  </si>
  <si>
    <t>0857-8255335</t>
  </si>
  <si>
    <t>0898-88683699 0898-88683799</t>
  </si>
  <si>
    <t>0898-32679999</t>
  </si>
  <si>
    <t>0898-88897737</t>
  </si>
  <si>
    <t>0898-88666605</t>
  </si>
  <si>
    <t>0898-88758258 19989136554</t>
  </si>
  <si>
    <t>0898-88207799</t>
  </si>
  <si>
    <t>0898-88015211 15338949600</t>
  </si>
  <si>
    <t>0898-88215677 0898-32293301</t>
  </si>
  <si>
    <t>0898-88359999-8215</t>
  </si>
  <si>
    <t>17786980990 18184688866</t>
  </si>
  <si>
    <t>0898-88213603</t>
  </si>
  <si>
    <t>0898-88880338</t>
  </si>
  <si>
    <t>0898-88262878</t>
  </si>
  <si>
    <t>18889908698 0898-88032808</t>
  </si>
  <si>
    <t>0898-88224822</t>
  </si>
  <si>
    <t>0898-88225200 0898-88225300</t>
  </si>
  <si>
    <t>0898-88703812</t>
  </si>
  <si>
    <t>0898-88566663</t>
  </si>
  <si>
    <t>13034977566 0898-88233949</t>
  </si>
  <si>
    <t>0898-88226742</t>
  </si>
  <si>
    <t>0898-88389358</t>
  </si>
  <si>
    <t>0898-88657741 0898-88697741</t>
  </si>
  <si>
    <t>0898-88358989</t>
  </si>
  <si>
    <t>15120750231 18162217772</t>
  </si>
  <si>
    <t>0898-88266890</t>
  </si>
  <si>
    <t>0898-88385166 18289900440</t>
  </si>
  <si>
    <t>0898-88031314</t>
  </si>
  <si>
    <t>0898-88389328</t>
  </si>
  <si>
    <t>0898-88888588</t>
  </si>
  <si>
    <t>0898-88295866</t>
  </si>
  <si>
    <t>0898-88207638</t>
  </si>
  <si>
    <t>0898-88201065</t>
  </si>
  <si>
    <t>0898-88658888</t>
  </si>
  <si>
    <t>0898-88810150</t>
  </si>
  <si>
    <t>0898-88368388</t>
  </si>
  <si>
    <t>0898-88989977</t>
  </si>
  <si>
    <t>0898-88555888-8316</t>
  </si>
  <si>
    <t>0898-32195555</t>
  </si>
  <si>
    <t>0898-88568888</t>
  </si>
  <si>
    <t>0898-88353369</t>
  </si>
  <si>
    <t>0898-88270146 15798922944</t>
  </si>
  <si>
    <t>13346925989 0898-88638989</t>
  </si>
  <si>
    <t>18389711111 18846600071</t>
  </si>
  <si>
    <t>18089773858 0898-88865466</t>
  </si>
  <si>
    <t>0898-88356397</t>
  </si>
  <si>
    <t>0898-88839299 17733188883</t>
  </si>
  <si>
    <t>15289868685 18078971991</t>
  </si>
  <si>
    <t>0898-88031877 17313597220</t>
  </si>
  <si>
    <t>0898-31098111 18289792220</t>
  </si>
  <si>
    <t>0898-88240919</t>
  </si>
  <si>
    <t>0898-88616599</t>
  </si>
  <si>
    <t>0898-88233949 13034977566</t>
  </si>
  <si>
    <t>0898-88559999</t>
  </si>
  <si>
    <t>0898-88367536</t>
  </si>
  <si>
    <t>0898-88681717</t>
  </si>
  <si>
    <t>0898-88228895</t>
  </si>
  <si>
    <t>18652000700 0898-88251255</t>
  </si>
  <si>
    <t>18889981799 18808957169</t>
  </si>
  <si>
    <t>0898-31006373 18876704313</t>
  </si>
  <si>
    <t>0898-88550050</t>
  </si>
  <si>
    <t>0898-88391987</t>
  </si>
  <si>
    <t>15091918955 18889984645</t>
  </si>
  <si>
    <t>0898-88215640</t>
  </si>
  <si>
    <t>18889906900 15208919900</t>
  </si>
  <si>
    <t>0898-88283578</t>
  </si>
  <si>
    <t>0898-88359599 17744859599</t>
  </si>
  <si>
    <t>0898-88661122 18389925700</t>
  </si>
  <si>
    <t>0898-88650007 17028912222</t>
  </si>
  <si>
    <t>18078983096 0898-88290098</t>
  </si>
  <si>
    <t>0898-88685790</t>
  </si>
  <si>
    <t>13307686477 0898-88244771</t>
  </si>
  <si>
    <t>0898-88249011</t>
  </si>
  <si>
    <t>0898-88039586 18976284560</t>
  </si>
  <si>
    <t>0898-38813131 15840317180</t>
  </si>
  <si>
    <t>13876794374 15120686630</t>
  </si>
  <si>
    <t>0898-88228320</t>
  </si>
  <si>
    <t>0898-88672838</t>
  </si>
  <si>
    <t>0898-88689997 18976005700</t>
  </si>
  <si>
    <t>0898-88338811 18189898919</t>
  </si>
  <si>
    <t>0898-88602233</t>
  </si>
  <si>
    <t>0898-88038305</t>
  </si>
  <si>
    <t>0898-88669797</t>
  </si>
  <si>
    <t>0898-88217448</t>
  </si>
  <si>
    <t>0898-38285888 0898-38220808</t>
  </si>
  <si>
    <t>0898-88654889 17786962329</t>
  </si>
  <si>
    <t>17372021230 13910438653</t>
  </si>
  <si>
    <t>18889188949 0898-88632268</t>
  </si>
  <si>
    <t>0898-88825520</t>
  </si>
  <si>
    <t>0898-31807188</t>
  </si>
  <si>
    <t>0898-88353235 18289795530</t>
  </si>
  <si>
    <t>18808919170 18686848918</t>
  </si>
  <si>
    <t>15840790341 0898-88597469</t>
  </si>
  <si>
    <t>0898-88668585</t>
  </si>
  <si>
    <t>0898-88980011 13637537286</t>
  </si>
  <si>
    <t>0898-88216680 18385687806</t>
  </si>
  <si>
    <t>0898-88651824 18189762927</t>
  </si>
  <si>
    <t>0898-88383515</t>
  </si>
  <si>
    <t>0898-88866955</t>
  </si>
  <si>
    <t>0898-88231980 15501939900</t>
  </si>
  <si>
    <t>0898-88253838 18230855555</t>
  </si>
  <si>
    <t>0898-88826632</t>
  </si>
  <si>
    <t>0898-88261558</t>
  </si>
  <si>
    <t>13976182201 15008017119</t>
  </si>
  <si>
    <t>0898-88225698 15091916698</t>
  </si>
  <si>
    <t>0898-88667005</t>
  </si>
  <si>
    <t>0898-88619899</t>
  </si>
  <si>
    <t>0898-32891166 18889400114</t>
  </si>
  <si>
    <t>0898-88252977</t>
  </si>
  <si>
    <t>0898-88211537</t>
  </si>
  <si>
    <t>0898-88273658</t>
  </si>
  <si>
    <t>0898-88639878 18590923333</t>
  </si>
  <si>
    <t>15500065999 13936791983</t>
  </si>
  <si>
    <t>13322073482 13807671072</t>
  </si>
  <si>
    <t>0898-88282994</t>
  </si>
  <si>
    <t>0898-88283979</t>
  </si>
  <si>
    <t>0898-88232886 18189762297</t>
  </si>
  <si>
    <t>0898-88688853</t>
  </si>
  <si>
    <t>0898-88821368</t>
  </si>
  <si>
    <t>18907616339 18689989321</t>
  </si>
  <si>
    <t>0898-88982252</t>
  </si>
  <si>
    <t>0898-31894933</t>
  </si>
  <si>
    <t>0898-88655818</t>
  </si>
  <si>
    <t>19943234918 0898-88354106</t>
  </si>
  <si>
    <t>13876342225 13322093151</t>
  </si>
  <si>
    <t>0898-88675535</t>
  </si>
  <si>
    <t>0898-88230003</t>
  </si>
  <si>
    <t>0898-88203299</t>
  </si>
  <si>
    <t>0898-88251218 18189838787</t>
  </si>
  <si>
    <t>0898-88658615</t>
  </si>
  <si>
    <t>18889298593 17776938005</t>
  </si>
  <si>
    <t>0898-88215978</t>
  </si>
  <si>
    <t>0898-88752905 13876443074</t>
  </si>
  <si>
    <t>0898-88588880</t>
  </si>
  <si>
    <t>0898-88238078</t>
  </si>
  <si>
    <t>0898-31092995</t>
  </si>
  <si>
    <t>0898-88841489</t>
  </si>
  <si>
    <t>0898-88665048</t>
  </si>
  <si>
    <t>0898-88213087</t>
  </si>
  <si>
    <t>0898-88696368</t>
  </si>
  <si>
    <t>18741856458 0898-32390124</t>
  </si>
  <si>
    <t>0898-88816373</t>
  </si>
  <si>
    <t>13807517795 0898-88812220</t>
  </si>
  <si>
    <t>0898-88883678</t>
  </si>
  <si>
    <t>18976285130 18294030834</t>
  </si>
  <si>
    <t>0898-88652489</t>
  </si>
  <si>
    <t>0898-88841560</t>
  </si>
  <si>
    <t>0898-88714343</t>
  </si>
  <si>
    <t>0898-88353222</t>
  </si>
  <si>
    <t>15120877066 18645289234</t>
  </si>
  <si>
    <t>13215857772 18876688184</t>
  </si>
  <si>
    <t>13976849739 13627529090</t>
  </si>
  <si>
    <t>13700475580 0898-88835968</t>
  </si>
  <si>
    <t>0898-88837845</t>
  </si>
  <si>
    <t>0898-38275185</t>
  </si>
  <si>
    <t>0898-88689546</t>
  </si>
  <si>
    <t>0898-32391288</t>
  </si>
  <si>
    <t>0898-88752658</t>
  </si>
  <si>
    <t>13876208088 13976198277</t>
  </si>
  <si>
    <t>0898-88230899</t>
  </si>
  <si>
    <t>18876988886 13807533224</t>
  </si>
  <si>
    <t>0898-88841717</t>
  </si>
  <si>
    <t>0898-88235111 18976606133</t>
  </si>
  <si>
    <t>0898-88986336</t>
  </si>
  <si>
    <t>0898-88015980 18289981390</t>
  </si>
  <si>
    <t>0898-88341333</t>
  </si>
  <si>
    <t>0898-88848009</t>
  </si>
  <si>
    <t>13036079588 13876440837</t>
  </si>
  <si>
    <t>0898-88232886 13976281130</t>
  </si>
  <si>
    <t>0898-88595988</t>
  </si>
  <si>
    <t>13707527640 13086041512</t>
  </si>
  <si>
    <t>0898-88810740</t>
  </si>
  <si>
    <t>13876586616 15008059871</t>
  </si>
  <si>
    <t>0898-88244272</t>
  </si>
  <si>
    <t>18789837938 18789837928</t>
  </si>
  <si>
    <t>13398987688 13807538308</t>
  </si>
  <si>
    <t>0898-88036089 15298998933</t>
  </si>
  <si>
    <t>0898-88344088</t>
  </si>
  <si>
    <t>0898-88813576 13659218005</t>
  </si>
  <si>
    <t>0898-88252520</t>
  </si>
  <si>
    <t>0898-88595849</t>
  </si>
  <si>
    <t>15120871088 15120871288</t>
  </si>
  <si>
    <t>0898-88758866</t>
  </si>
  <si>
    <t>0898-88660866</t>
  </si>
  <si>
    <t>0898-88568987</t>
  </si>
  <si>
    <t>0898-32897777</t>
  </si>
  <si>
    <t>18819197919 0898-88551086</t>
  </si>
  <si>
    <t>0898-88338299</t>
  </si>
  <si>
    <t>0898-88214099 15326197444</t>
  </si>
  <si>
    <t>0898-88036205</t>
  </si>
  <si>
    <t>0898-31003880</t>
  </si>
  <si>
    <t>0898-88759578</t>
  </si>
  <si>
    <t>0898-88225196</t>
  </si>
  <si>
    <t>0898-32800640</t>
  </si>
  <si>
    <t>0898-88219598</t>
  </si>
  <si>
    <t>0898-88233826 13698932447</t>
  </si>
  <si>
    <t>13215855444 15808967143</t>
  </si>
  <si>
    <t>13876590709 16608935858</t>
  </si>
  <si>
    <t>0898-32396308</t>
  </si>
  <si>
    <t>0898-88212818</t>
  </si>
  <si>
    <t>0898-88202552 18889673088</t>
  </si>
  <si>
    <t>0898-38241111</t>
  </si>
  <si>
    <t>16689547896 17372054987</t>
  </si>
  <si>
    <t>15120610037 18208900011</t>
  </si>
  <si>
    <t>18789822802 13647519259</t>
  </si>
  <si>
    <t>0898-88956936 17776933871</t>
  </si>
  <si>
    <t>0898-88336099</t>
  </si>
  <si>
    <t>0898-88255428</t>
  </si>
  <si>
    <t>18189898919 18976287277</t>
  </si>
  <si>
    <t>0898-88251077 15338930027</t>
  </si>
  <si>
    <t>13034965572 15103078241</t>
  </si>
  <si>
    <t>0898-88630929</t>
  </si>
  <si>
    <t>029-32482111 17395613673</t>
  </si>
  <si>
    <t>029-32568777</t>
  </si>
  <si>
    <t>029-32267661</t>
  </si>
  <si>
    <t>13892926266 15929212667</t>
  </si>
  <si>
    <t>029-32282598</t>
  </si>
  <si>
    <t>029-32250999</t>
  </si>
  <si>
    <t>029-32286119</t>
  </si>
  <si>
    <t>029-32522222</t>
  </si>
  <si>
    <t>029-32260666</t>
  </si>
  <si>
    <t>029-32591522</t>
  </si>
  <si>
    <t>029-32281343</t>
  </si>
  <si>
    <t>029-32268555 13619246310</t>
  </si>
  <si>
    <t>13572770678 15991249333</t>
  </si>
  <si>
    <t>029-32350051 13474548000</t>
  </si>
  <si>
    <t>029-32251155</t>
  </si>
  <si>
    <t>029-32288256</t>
  </si>
  <si>
    <t>029-32251777</t>
  </si>
  <si>
    <t>029-32250029</t>
  </si>
  <si>
    <t>029-32251577</t>
  </si>
  <si>
    <t>029-32272999</t>
  </si>
  <si>
    <t>13379103722 18064300986</t>
  </si>
  <si>
    <t>029-32257666</t>
  </si>
  <si>
    <t>029-32280399</t>
  </si>
  <si>
    <t>029-32288885 13201981111</t>
  </si>
  <si>
    <t>029-32316456</t>
  </si>
  <si>
    <t>029-38911239</t>
  </si>
  <si>
    <t>13098108080 18292400898</t>
  </si>
  <si>
    <t>029-32280009</t>
  </si>
  <si>
    <t>029-32270685</t>
  </si>
  <si>
    <t>029-32288022</t>
  </si>
  <si>
    <t>15319017555 15394109533</t>
  </si>
  <si>
    <t>029-32287616</t>
  </si>
  <si>
    <t>029-32272156</t>
  </si>
  <si>
    <t>0816-5261966</t>
  </si>
  <si>
    <t>0816-5555968 15281103260</t>
  </si>
  <si>
    <t>0816-5555938</t>
  </si>
  <si>
    <t>0816-5237925</t>
  </si>
  <si>
    <t>0816-5688006</t>
  </si>
  <si>
    <t>0816-5228999</t>
  </si>
  <si>
    <t>0816-5555866</t>
  </si>
  <si>
    <t>0816-5559933</t>
  </si>
  <si>
    <t>0816-5669588</t>
  </si>
  <si>
    <t>0816-5555776</t>
  </si>
  <si>
    <t>0816-5962222</t>
  </si>
  <si>
    <t>0816-2121211 15196267555</t>
  </si>
  <si>
    <t>0816-7199888</t>
  </si>
  <si>
    <t>0816-5289888</t>
  </si>
  <si>
    <t>15386613859 0816-5229090</t>
  </si>
  <si>
    <t>0816-5555166</t>
  </si>
  <si>
    <t>0816-5221818</t>
  </si>
  <si>
    <t>0816-5336668</t>
  </si>
  <si>
    <t>0816-5555318</t>
  </si>
  <si>
    <t>0816-5581988</t>
  </si>
  <si>
    <t>0816-5268413 0816-5861113</t>
  </si>
  <si>
    <t>0816-5285758 18691681713</t>
  </si>
  <si>
    <t>0816-7119798 13158885585</t>
  </si>
  <si>
    <t>0816-5222727</t>
  </si>
  <si>
    <t>0816-5677733</t>
  </si>
  <si>
    <t>0816-2121008</t>
  </si>
  <si>
    <t>0816-5446886</t>
  </si>
  <si>
    <t>0816-5555768</t>
  </si>
  <si>
    <t>15228740138 13398356909</t>
  </si>
  <si>
    <t>0816-5234578</t>
  </si>
  <si>
    <t>0816-5235571</t>
  </si>
  <si>
    <t>0816-5226789</t>
  </si>
  <si>
    <t>0816-5225188</t>
  </si>
  <si>
    <t>0816-5265858 18990136673</t>
  </si>
  <si>
    <t>0816-5269668 18990142267</t>
  </si>
  <si>
    <t>0816-5268968</t>
  </si>
  <si>
    <t>0816-5220077 13699633605</t>
  </si>
  <si>
    <t>0816-5678958</t>
  </si>
  <si>
    <t>0816-5336698</t>
  </si>
  <si>
    <t>0816-5775788</t>
  </si>
  <si>
    <t>0816-5555038</t>
  </si>
  <si>
    <t>18190653327 0816-5234168</t>
  </si>
  <si>
    <t>0816-5288667</t>
  </si>
  <si>
    <t>0816-5662028</t>
  </si>
  <si>
    <t>0816-5233779</t>
  </si>
  <si>
    <t>0816-5763303</t>
  </si>
  <si>
    <t>0816-5555629</t>
  </si>
  <si>
    <t>0816-5336699</t>
  </si>
  <si>
    <t>0816-5333319</t>
  </si>
  <si>
    <t>0816-5335578</t>
  </si>
  <si>
    <t>0816-5555719</t>
  </si>
  <si>
    <t>0816-5352888</t>
  </si>
  <si>
    <t>0816-5891178</t>
  </si>
  <si>
    <t>0816-5224340</t>
  </si>
  <si>
    <t>0816-5881199</t>
  </si>
  <si>
    <t>0816-5227868</t>
  </si>
  <si>
    <t>0816-5850168</t>
  </si>
  <si>
    <t>18881145065 15281196687</t>
  </si>
  <si>
    <t>0816-5237997</t>
  </si>
  <si>
    <t>0816-5822207</t>
  </si>
  <si>
    <t>0816-5220288</t>
  </si>
  <si>
    <t>0816-5662555</t>
  </si>
  <si>
    <t>0816-5229966</t>
  </si>
  <si>
    <t>0816-5555172</t>
  </si>
  <si>
    <t>0816-5555003</t>
  </si>
  <si>
    <t>0816-5553697</t>
  </si>
  <si>
    <t>0816-5299969</t>
  </si>
  <si>
    <t>0816-5559966</t>
  </si>
  <si>
    <t>0816-5296688</t>
  </si>
  <si>
    <t>0816-5263111</t>
  </si>
  <si>
    <t>15280943376 15284027309</t>
  </si>
  <si>
    <t>0816-5265188</t>
  </si>
  <si>
    <t>0816-5557803</t>
  </si>
  <si>
    <t>0816-5227868 13881143668</t>
  </si>
  <si>
    <t>0816-5288267 18881102886</t>
  </si>
  <si>
    <t>0816-5622990</t>
  </si>
  <si>
    <t>0816-5260511</t>
  </si>
  <si>
    <t>0816-5333328</t>
  </si>
  <si>
    <t>0816-5492530</t>
  </si>
  <si>
    <t>0816-5161688</t>
  </si>
  <si>
    <t>0816-5555017</t>
  </si>
  <si>
    <t>0816-5555289</t>
  </si>
  <si>
    <t>0816-5238977 15228312248</t>
  </si>
  <si>
    <t>0816-5311005</t>
  </si>
  <si>
    <t>0816-5431986</t>
  </si>
  <si>
    <t>0816-5786818</t>
  </si>
  <si>
    <t>0816-5233688</t>
  </si>
  <si>
    <t>0816-5800066</t>
  </si>
  <si>
    <t>0816-5223388</t>
  </si>
  <si>
    <t>0816-5260078 18608088887</t>
  </si>
  <si>
    <t>0816-5775933</t>
  </si>
  <si>
    <t>0816-5912290</t>
  </si>
  <si>
    <t>0816-5225566</t>
  </si>
  <si>
    <t>0816-5337835</t>
  </si>
  <si>
    <t>0816-5675678</t>
  </si>
  <si>
    <t>0816-5280377</t>
  </si>
  <si>
    <t>18144246507 15281678782</t>
  </si>
  <si>
    <t>0816-5237999 13981126656</t>
  </si>
  <si>
    <t>0816-5330009</t>
  </si>
  <si>
    <t>0816-5288719</t>
  </si>
  <si>
    <t>0816-5284977</t>
  </si>
  <si>
    <t>0816-5298988</t>
  </si>
  <si>
    <t>0816-5338197</t>
  </si>
  <si>
    <t>0816-5338844</t>
  </si>
  <si>
    <t>0816-5223688 0816-5268666</t>
  </si>
  <si>
    <t>0816-5229999</t>
  </si>
  <si>
    <t>0816-5899777</t>
  </si>
  <si>
    <t>0816-5330938 15386629159</t>
  </si>
  <si>
    <t>0816-5581878 18990155165</t>
  </si>
  <si>
    <t>0816-5227098</t>
  </si>
  <si>
    <t>0816-5330805 13118163703</t>
  </si>
  <si>
    <t>0816-5362222</t>
  </si>
  <si>
    <t>0816-5763099</t>
  </si>
  <si>
    <t>0816-5282676</t>
  </si>
  <si>
    <t>0816-5335522</t>
  </si>
  <si>
    <t>0816-5264777</t>
  </si>
  <si>
    <t>13408167744 15908233243</t>
  </si>
  <si>
    <t>0816-5912388</t>
  </si>
  <si>
    <t>0816-5555075</t>
  </si>
  <si>
    <t>0816-5266518</t>
  </si>
  <si>
    <t>0816-5466568</t>
  </si>
  <si>
    <t>0816-5283362</t>
  </si>
  <si>
    <t>15228378026 15892635541</t>
  </si>
  <si>
    <t>0816-5669039 18009099333</t>
  </si>
  <si>
    <t>0816-5269888</t>
  </si>
  <si>
    <t>0816-5661306</t>
  </si>
  <si>
    <t>0816-5444305</t>
  </si>
  <si>
    <t>0816-5673126</t>
  </si>
  <si>
    <t>0816-5288982</t>
  </si>
  <si>
    <t>0816-5556968</t>
  </si>
  <si>
    <t>0816-5333125</t>
  </si>
  <si>
    <t>0816-5881178</t>
  </si>
  <si>
    <t>0816-6190303</t>
  </si>
  <si>
    <t>0816-5663333</t>
  </si>
  <si>
    <t>0816-5431868</t>
  </si>
  <si>
    <t>0816-5263222</t>
  </si>
  <si>
    <t>0816-5552975</t>
  </si>
  <si>
    <t>0816-5233303</t>
  </si>
  <si>
    <t>0816-5420800</t>
  </si>
  <si>
    <t>0816-6404712</t>
  </si>
  <si>
    <t>0816-5722438</t>
  </si>
  <si>
    <t>0816-5661722</t>
  </si>
  <si>
    <t>0816-5221618</t>
  </si>
  <si>
    <t>0816-5915566</t>
  </si>
  <si>
    <t>0816-5994886</t>
  </si>
  <si>
    <t>0816-5153789</t>
  </si>
  <si>
    <t>13508101222 13699606688</t>
  </si>
  <si>
    <t>0816-5625555</t>
  </si>
  <si>
    <t>0816-5311153 15892621216</t>
  </si>
  <si>
    <t>0816-5555966</t>
  </si>
  <si>
    <t>0816-5555636</t>
  </si>
  <si>
    <t>0816-5266996</t>
  </si>
  <si>
    <t>0816-5555681</t>
  </si>
  <si>
    <t>0816-5333618</t>
  </si>
  <si>
    <t>0816-5233373</t>
  </si>
  <si>
    <t>0816-5663111</t>
  </si>
  <si>
    <t>0816-2121988</t>
  </si>
  <si>
    <t>0816-5330928</t>
  </si>
  <si>
    <t>0816-5603808</t>
  </si>
  <si>
    <t>0816-5461999</t>
  </si>
  <si>
    <t>0816-5992909</t>
  </si>
  <si>
    <t>0816-5224124</t>
  </si>
  <si>
    <t>0816-5763606 15308119381</t>
  </si>
  <si>
    <t>0816-5686126</t>
  </si>
  <si>
    <t>0717-6611173</t>
  </si>
  <si>
    <t>18086239060 13618697146</t>
  </si>
  <si>
    <t>0598-2861558</t>
  </si>
  <si>
    <t>0598-8251838</t>
  </si>
  <si>
    <t>0598-5328899</t>
  </si>
  <si>
    <t>0598-8272737</t>
  </si>
  <si>
    <t>0598-3815787</t>
  </si>
  <si>
    <t>0598-8253225</t>
  </si>
  <si>
    <t>0598-8297917</t>
  </si>
  <si>
    <t>0598-8592159</t>
  </si>
  <si>
    <t>0598-8270686</t>
  </si>
  <si>
    <t>0598-3815910</t>
  </si>
  <si>
    <t>0598-8563999</t>
  </si>
  <si>
    <t>0598-3991158 18965337253</t>
  </si>
  <si>
    <t>0598-3960172</t>
  </si>
  <si>
    <t>0598-7280001</t>
  </si>
  <si>
    <t>0598-3871333</t>
  </si>
  <si>
    <t>0598-8258177 13385099260</t>
  </si>
  <si>
    <t>0598-6316333</t>
  </si>
  <si>
    <t>0598-3601555</t>
  </si>
  <si>
    <t>0598-6331818</t>
  </si>
  <si>
    <t>0598-6683189</t>
  </si>
  <si>
    <t>0598-8692222</t>
  </si>
  <si>
    <t>0598-8515777</t>
  </si>
  <si>
    <t>0598-3778777</t>
  </si>
  <si>
    <t>0598-8088877</t>
  </si>
  <si>
    <t>0598-5859977</t>
  </si>
  <si>
    <t>0598-6332077</t>
  </si>
  <si>
    <t>0598-6506366 13313815969</t>
  </si>
  <si>
    <t>0598-7831666</t>
  </si>
  <si>
    <t>0598-5889977</t>
  </si>
  <si>
    <t>0598-6306222</t>
  </si>
  <si>
    <t>0598-8560777</t>
  </si>
  <si>
    <t>15959823683 18859891627</t>
  </si>
  <si>
    <t>15259816003 18760277769</t>
  </si>
  <si>
    <t>0598-3835386</t>
  </si>
  <si>
    <t>0598-3961111</t>
  </si>
  <si>
    <t>0598-8250877</t>
  </si>
  <si>
    <t>0598-7230866</t>
  </si>
  <si>
    <t>0598-3855835</t>
  </si>
  <si>
    <t>0598-8300999 13507564036</t>
  </si>
  <si>
    <t>0598-5852777</t>
  </si>
  <si>
    <t>0598-6308185</t>
  </si>
  <si>
    <t>0598-5508228</t>
  </si>
  <si>
    <t>0598-3608555</t>
  </si>
  <si>
    <t>15216864766 4000821277</t>
  </si>
  <si>
    <t>13559095966 18859891627</t>
  </si>
  <si>
    <t>0598-6829280 13950934663</t>
  </si>
  <si>
    <t>0598-8252678</t>
  </si>
  <si>
    <t>0598-5596555 15392325128</t>
  </si>
  <si>
    <t>0598-7339588</t>
  </si>
  <si>
    <t>0598-8880959 13950956932</t>
  </si>
  <si>
    <t>0598-8275959</t>
  </si>
  <si>
    <t>0598-8232233 13860544222</t>
  </si>
  <si>
    <t>0598-8309188</t>
  </si>
  <si>
    <t>0598-3870777</t>
  </si>
  <si>
    <t>0598-8903777</t>
  </si>
  <si>
    <t>0598-8223777</t>
  </si>
  <si>
    <t>0598-5853533 17606099333</t>
  </si>
  <si>
    <t>0598-6301789</t>
  </si>
  <si>
    <t>0598-8243089 13328592668</t>
  </si>
  <si>
    <t>0598-8216355</t>
  </si>
  <si>
    <t>0598-5843838</t>
  </si>
  <si>
    <t>0598-3600290</t>
  </si>
  <si>
    <t>0598-3606111</t>
  </si>
  <si>
    <t>13860500861 13285960376</t>
  </si>
  <si>
    <t>0598-8252388</t>
  </si>
  <si>
    <t>0598-8288111</t>
  </si>
  <si>
    <t>0598-8230002</t>
  </si>
  <si>
    <t>0598-8061368</t>
  </si>
  <si>
    <t>0598-8220699 0598-8915999</t>
  </si>
  <si>
    <t>0598-8213555</t>
  </si>
  <si>
    <t>0598-8593898</t>
  </si>
  <si>
    <t>0598-5117888</t>
  </si>
  <si>
    <t>0598-5326669</t>
  </si>
  <si>
    <t>0598-7220809 18960586889</t>
  </si>
  <si>
    <t>13055551613 0598-5554333</t>
  </si>
  <si>
    <t>13159380333 13295061122</t>
  </si>
  <si>
    <t>0598-2332777</t>
  </si>
  <si>
    <t>0598-7333899</t>
  </si>
  <si>
    <t>13626010663 15959812827</t>
  </si>
  <si>
    <t>0598-6666068</t>
  </si>
  <si>
    <t>18065816665 17750875668</t>
  </si>
  <si>
    <t>15259870557 15859770917</t>
  </si>
  <si>
    <t>0598-2323777</t>
  </si>
  <si>
    <t>0598-5858997</t>
  </si>
  <si>
    <t>18605983651 13275065690</t>
  </si>
  <si>
    <t>0598-6367466</t>
  </si>
  <si>
    <t>13328903960 18094138582</t>
  </si>
  <si>
    <t>0598-8895463 13950998493</t>
  </si>
  <si>
    <t>0598-5896427</t>
  </si>
  <si>
    <t>0598-3539064</t>
  </si>
  <si>
    <t>0598-5136888</t>
  </si>
  <si>
    <t>0598-5829779</t>
  </si>
  <si>
    <t>0598-5251011</t>
  </si>
  <si>
    <t>0598-3961188</t>
  </si>
  <si>
    <t>0598-5128689</t>
  </si>
  <si>
    <t>18350877170 18905983359</t>
  </si>
  <si>
    <t>0598-6830581 13358503581</t>
  </si>
  <si>
    <t>0598-3636555</t>
  </si>
  <si>
    <t>0598-8252566 15145097996</t>
  </si>
  <si>
    <t>0598-6333055</t>
  </si>
  <si>
    <t>0598-2265299</t>
  </si>
  <si>
    <t>0598-6601900</t>
  </si>
  <si>
    <t>13960527950 13960527568</t>
  </si>
  <si>
    <t>0598-8209188</t>
  </si>
  <si>
    <t>0598-2299505</t>
  </si>
  <si>
    <t>0598-3800116</t>
  </si>
  <si>
    <t>13626019203 18750845633</t>
  </si>
  <si>
    <t>13850874204 13950939244</t>
  </si>
  <si>
    <t>13507574883 13859193963</t>
  </si>
  <si>
    <t>18750881290 13600724565</t>
  </si>
  <si>
    <t>0598-5858811</t>
  </si>
  <si>
    <t>0598-8255226</t>
  </si>
  <si>
    <t>18965307082 18965331275</t>
  </si>
  <si>
    <t>0598-6830636 13860535281</t>
  </si>
  <si>
    <t>17350548820 18760259328</t>
  </si>
  <si>
    <t>0598-6224133</t>
  </si>
  <si>
    <t>15860851008 15859870256</t>
  </si>
  <si>
    <t>0598-2333677</t>
  </si>
  <si>
    <t>0598-3629297</t>
  </si>
  <si>
    <t>0757-87666067</t>
  </si>
  <si>
    <t>0757-87666112</t>
  </si>
  <si>
    <t>0757-87781582</t>
  </si>
  <si>
    <t>0757-87709939</t>
  </si>
  <si>
    <t>0757-87781595</t>
  </si>
  <si>
    <t>0757-87740189 13450898389</t>
  </si>
  <si>
    <t>0757-87826388 13433260858</t>
  </si>
  <si>
    <t>0757-87668960</t>
  </si>
  <si>
    <t>0757-87782828</t>
  </si>
  <si>
    <t>0757-87764266</t>
  </si>
  <si>
    <t>0757-87787812 18665547665</t>
  </si>
  <si>
    <t>13535732480 13726331528</t>
  </si>
  <si>
    <t>0757-87786768</t>
  </si>
  <si>
    <t>0757-87766838</t>
  </si>
  <si>
    <t>15818038551 13727443843</t>
  </si>
  <si>
    <t>0757-87719397</t>
  </si>
  <si>
    <t>0316-3318090</t>
  </si>
  <si>
    <t>0316-3122525 15100720888</t>
  </si>
  <si>
    <t>0316-5991015</t>
  </si>
  <si>
    <t>0316-5757796</t>
  </si>
  <si>
    <t>18034462309 15010871828</t>
  </si>
  <si>
    <t>0316-3085999</t>
  </si>
  <si>
    <t>0316-3305679</t>
  </si>
  <si>
    <t>13311255415 17610002567</t>
  </si>
  <si>
    <t>0316-5751929</t>
  </si>
  <si>
    <t>15175656888 13603365838</t>
  </si>
  <si>
    <t>0316-3386666</t>
  </si>
  <si>
    <t>0316-5858068 17731625196</t>
  </si>
  <si>
    <t>0855-4538956</t>
  </si>
  <si>
    <t>15185596956 18386639968</t>
  </si>
  <si>
    <t>15885809336 15597704946</t>
  </si>
  <si>
    <t>0855-8659801 18212445429</t>
  </si>
  <si>
    <t>0855-4535586</t>
  </si>
  <si>
    <t>15085276699 13985291888</t>
  </si>
  <si>
    <t>无添加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</si>
</sst>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dianping.com/shop/l7T213D2O1z2EQGq" TargetMode="External"/><Relationship Id="rId3182" Type="http://schemas.openxmlformats.org/officeDocument/2006/relationships/hyperlink" Target="http://www.dianping.com/shop/G3JUokYMvodbg7rE" TargetMode="External"/><Relationship Id="rId3042" Type="http://schemas.openxmlformats.org/officeDocument/2006/relationships/hyperlink" Target="http://www.dianping.com/shop/H9ScQE9Bmp2Uya73" TargetMode="External"/><Relationship Id="rId170" Type="http://schemas.openxmlformats.org/officeDocument/2006/relationships/hyperlink" Target="http://www.dianping.com/shop/k3TaMcmM5BUKR5Ms" TargetMode="External"/><Relationship Id="rId987" Type="http://schemas.openxmlformats.org/officeDocument/2006/relationships/hyperlink" Target="http://www.dianping.com/shop/G99Qgu6HWAUfU3Sq" TargetMode="External"/><Relationship Id="rId2668" Type="http://schemas.openxmlformats.org/officeDocument/2006/relationships/hyperlink" Target="http://www.dianping.com/shop/G6GuHlxw3F7tBDMP" TargetMode="External"/><Relationship Id="rId2875" Type="http://schemas.openxmlformats.org/officeDocument/2006/relationships/hyperlink" Target="http://www.dianping.com/shop/FDPOHRxF7eZpXs5E" TargetMode="External"/><Relationship Id="rId847" Type="http://schemas.openxmlformats.org/officeDocument/2006/relationships/hyperlink" Target="http://www.dianping.com/shop/G5vJpyvndSMJRya3" TargetMode="External"/><Relationship Id="rId1477" Type="http://schemas.openxmlformats.org/officeDocument/2006/relationships/hyperlink" Target="http://www.dianping.com/shop/G1JC6hpTOQ9lDFTx" TargetMode="External"/><Relationship Id="rId1684" Type="http://schemas.openxmlformats.org/officeDocument/2006/relationships/hyperlink" Target="http://www.dianping.com/shop/k2s9JhCb0oTkek2z" TargetMode="External"/><Relationship Id="rId1891" Type="http://schemas.openxmlformats.org/officeDocument/2006/relationships/hyperlink" Target="http://www.dianping.com/shop/G4E5PT1HRJhQvW6l" TargetMode="External"/><Relationship Id="rId2528" Type="http://schemas.openxmlformats.org/officeDocument/2006/relationships/hyperlink" Target="http://www.dianping.com/shop/G6fceoDm585W6uFh" TargetMode="External"/><Relationship Id="rId2735" Type="http://schemas.openxmlformats.org/officeDocument/2006/relationships/hyperlink" Target="http://www.dianping.com/shop/H51N8r8VMBHSb408" TargetMode="External"/><Relationship Id="rId2942" Type="http://schemas.openxmlformats.org/officeDocument/2006/relationships/hyperlink" Target="http://www.dianping.com/shop/l8NJKCERAZth2wd6" TargetMode="External"/><Relationship Id="rId707" Type="http://schemas.openxmlformats.org/officeDocument/2006/relationships/hyperlink" Target="http://www.dianping.com/shop/G29pwvXqnXu4vl7W" TargetMode="External"/><Relationship Id="rId914" Type="http://schemas.openxmlformats.org/officeDocument/2006/relationships/hyperlink" Target="http://www.dianping.com/shop/k2MH8NJVH5RJ0ht1" TargetMode="External"/><Relationship Id="rId1337" Type="http://schemas.openxmlformats.org/officeDocument/2006/relationships/hyperlink" Target="http://www.dianping.com/shop/k4azS3V2uoDJLX4o" TargetMode="External"/><Relationship Id="rId1544" Type="http://schemas.openxmlformats.org/officeDocument/2006/relationships/hyperlink" Target="http://www.dianping.com/shop/iDDLZA9vceZCDise" TargetMode="External"/><Relationship Id="rId1751" Type="http://schemas.openxmlformats.org/officeDocument/2006/relationships/hyperlink" Target="http://www.dianping.com/shop/l8HfrqxOEhINPKz8" TargetMode="External"/><Relationship Id="rId2802" Type="http://schemas.openxmlformats.org/officeDocument/2006/relationships/hyperlink" Target="http://www.dianping.com/shop/G2efhj0ja1pq0vzg" TargetMode="External"/><Relationship Id="rId43" Type="http://schemas.openxmlformats.org/officeDocument/2006/relationships/hyperlink" Target="http://www.dianping.com/shop/HaAGql1qX6EcgRMu" TargetMode="External"/><Relationship Id="rId1404" Type="http://schemas.openxmlformats.org/officeDocument/2006/relationships/hyperlink" Target="http://www.dianping.com/shop/H1sggsfKp4vNdk83" TargetMode="External"/><Relationship Id="rId1611" Type="http://schemas.openxmlformats.org/officeDocument/2006/relationships/hyperlink" Target="http://www.dianping.com/shop/H4yqIkkdJT5yrPVO" TargetMode="External"/><Relationship Id="rId3369" Type="http://schemas.openxmlformats.org/officeDocument/2006/relationships/hyperlink" Target="http://www.dianping.com/shop/k8JGuBr3If5bIRlY" TargetMode="External"/><Relationship Id="rId497" Type="http://schemas.openxmlformats.org/officeDocument/2006/relationships/hyperlink" Target="http://www.dianping.com/shop/G9qPAXA8eNW783mj" TargetMode="External"/><Relationship Id="rId2178" Type="http://schemas.openxmlformats.org/officeDocument/2006/relationships/hyperlink" Target="http://www.dianping.com/shop/l8oAkLw17bq0C7AV" TargetMode="External"/><Relationship Id="rId2385" Type="http://schemas.openxmlformats.org/officeDocument/2006/relationships/hyperlink" Target="http://www.dianping.com/shop/G9DD7mnsPTU6IQHE" TargetMode="External"/><Relationship Id="rId3229" Type="http://schemas.openxmlformats.org/officeDocument/2006/relationships/hyperlink" Target="http://www.dianping.com/shop/k8RjKXf5ZxZaQdvQ" TargetMode="External"/><Relationship Id="rId357" Type="http://schemas.openxmlformats.org/officeDocument/2006/relationships/hyperlink" Target="http://www.dianping.com/shop/l2rYjlpjgmxthvXz" TargetMode="External"/><Relationship Id="rId1194" Type="http://schemas.openxmlformats.org/officeDocument/2006/relationships/hyperlink" Target="http://www.dianping.com/shop/H3MBoiczExFSaQLm" TargetMode="External"/><Relationship Id="rId2038" Type="http://schemas.openxmlformats.org/officeDocument/2006/relationships/hyperlink" Target="http://www.dianping.com/shop/G66vqTcclTpNlwZy" TargetMode="External"/><Relationship Id="rId2592" Type="http://schemas.openxmlformats.org/officeDocument/2006/relationships/hyperlink" Target="http://www.dianping.com/shop/k7ORHk0w8D0H8pem" TargetMode="External"/><Relationship Id="rId3436" Type="http://schemas.openxmlformats.org/officeDocument/2006/relationships/hyperlink" Target="http://www.dianping.com/shop/k6vG8R7HSVKQDSOc" TargetMode="External"/><Relationship Id="rId217" Type="http://schemas.openxmlformats.org/officeDocument/2006/relationships/hyperlink" Target="http://www.dianping.com/shop/H4NWDgDsMOqRRw0z" TargetMode="External"/><Relationship Id="rId564" Type="http://schemas.openxmlformats.org/officeDocument/2006/relationships/hyperlink" Target="http://www.dianping.com/shop/G2qT2SRlUDRZKswd" TargetMode="External"/><Relationship Id="rId771" Type="http://schemas.openxmlformats.org/officeDocument/2006/relationships/hyperlink" Target="http://www.dianping.com/shop/H89HLbLG3ASNWV1Q" TargetMode="External"/><Relationship Id="rId2245" Type="http://schemas.openxmlformats.org/officeDocument/2006/relationships/hyperlink" Target="http://www.dianping.com/shop/G27B74SHYY8x1asT" TargetMode="External"/><Relationship Id="rId2452" Type="http://schemas.openxmlformats.org/officeDocument/2006/relationships/hyperlink" Target="http://www.dianping.com/shop/H5l8KEzmWDI2MVVY" TargetMode="External"/><Relationship Id="rId3503" Type="http://schemas.openxmlformats.org/officeDocument/2006/relationships/hyperlink" Target="http://www.dianping.com/shop/1789607696" TargetMode="External"/><Relationship Id="rId424" Type="http://schemas.openxmlformats.org/officeDocument/2006/relationships/hyperlink" Target="http://www.dianping.com/shop/l54pDtNiKWneCpPT" TargetMode="External"/><Relationship Id="rId631" Type="http://schemas.openxmlformats.org/officeDocument/2006/relationships/hyperlink" Target="http://www.dianping.com/shop/l2N3zG2M8QvbXdl1" TargetMode="External"/><Relationship Id="rId1054" Type="http://schemas.openxmlformats.org/officeDocument/2006/relationships/hyperlink" Target="http://www.dianping.com/shop/G7Q2qzKDyYVxIvSp" TargetMode="External"/><Relationship Id="rId1261" Type="http://schemas.openxmlformats.org/officeDocument/2006/relationships/hyperlink" Target="http://www.dianping.com/shop/HaCGu0wzKZkXIpOl" TargetMode="External"/><Relationship Id="rId2105" Type="http://schemas.openxmlformats.org/officeDocument/2006/relationships/hyperlink" Target="http://www.dianping.com/shop/k9YehGXyMuSn6Xyt" TargetMode="External"/><Relationship Id="rId2312" Type="http://schemas.openxmlformats.org/officeDocument/2006/relationships/hyperlink" Target="http://www.dianping.com/shop/l43HrRJT1qiUiWCP" TargetMode="External"/><Relationship Id="rId1121" Type="http://schemas.openxmlformats.org/officeDocument/2006/relationships/hyperlink" Target="http://www.dianping.com/shop/H8hoDcSQqMPYmZKF" TargetMode="External"/><Relationship Id="rId3086" Type="http://schemas.openxmlformats.org/officeDocument/2006/relationships/hyperlink" Target="http://www.dianping.com/shop/G7ZA3t0h2rqypqmu" TargetMode="External"/><Relationship Id="rId3293" Type="http://schemas.openxmlformats.org/officeDocument/2006/relationships/hyperlink" Target="http://www.dianping.com/shop/G5AdrOSXYNpLsxFg" TargetMode="External"/><Relationship Id="rId1938" Type="http://schemas.openxmlformats.org/officeDocument/2006/relationships/hyperlink" Target="http://www.dianping.com/shop/k7a8hS0E0j9JAsgv" TargetMode="External"/><Relationship Id="rId3153" Type="http://schemas.openxmlformats.org/officeDocument/2006/relationships/hyperlink" Target="http://www.dianping.com/shop/G1026JHd7ex23ziF" TargetMode="External"/><Relationship Id="rId3360" Type="http://schemas.openxmlformats.org/officeDocument/2006/relationships/hyperlink" Target="http://www.dianping.com/shop/jxevaa39XMoPTgVn" TargetMode="External"/><Relationship Id="rId281" Type="http://schemas.openxmlformats.org/officeDocument/2006/relationships/hyperlink" Target="http://www.dianping.com/shop/G9OlgsCh8kT8qnsx" TargetMode="External"/><Relationship Id="rId3013" Type="http://schemas.openxmlformats.org/officeDocument/2006/relationships/hyperlink" Target="http://www.dianping.com/shop/k18PrEnr2AMmtqHH" TargetMode="External"/><Relationship Id="rId141" Type="http://schemas.openxmlformats.org/officeDocument/2006/relationships/hyperlink" Target="http://www.dianping.com/shop/iiTaDs4cjPXFLNnZ" TargetMode="External"/><Relationship Id="rId3220" Type="http://schemas.openxmlformats.org/officeDocument/2006/relationships/hyperlink" Target="http://www.dianping.com/shop/l7FVdnyeNkSxjw8k" TargetMode="External"/><Relationship Id="rId7" Type="http://schemas.openxmlformats.org/officeDocument/2006/relationships/hyperlink" Target="http://www.dianping.com/shop/GaJBsP0jFHnsUqjH" TargetMode="External"/><Relationship Id="rId2779" Type="http://schemas.openxmlformats.org/officeDocument/2006/relationships/hyperlink" Target="http://www.dianping.com/shop/H3IziSWjwO2LsI1o" TargetMode="External"/><Relationship Id="rId2986" Type="http://schemas.openxmlformats.org/officeDocument/2006/relationships/hyperlink" Target="http://www.dianping.com/shop/H1GyLOvRx1usCGoI" TargetMode="External"/><Relationship Id="rId958" Type="http://schemas.openxmlformats.org/officeDocument/2006/relationships/hyperlink" Target="http://www.dianping.com/shop/kaXWTXaBazuIAoLx" TargetMode="External"/><Relationship Id="rId1588" Type="http://schemas.openxmlformats.org/officeDocument/2006/relationships/hyperlink" Target="http://www.dianping.com/shop/G4yyT3EHlFUW0o4C" TargetMode="External"/><Relationship Id="rId1795" Type="http://schemas.openxmlformats.org/officeDocument/2006/relationships/hyperlink" Target="http://www.dianping.com/shop/l9LUveNEdPSC0qAx" TargetMode="External"/><Relationship Id="rId2639" Type="http://schemas.openxmlformats.org/officeDocument/2006/relationships/hyperlink" Target="http://www.dianping.com/shop/G4vGuincdTQmt5CV" TargetMode="External"/><Relationship Id="rId2846" Type="http://schemas.openxmlformats.org/officeDocument/2006/relationships/hyperlink" Target="http://www.dianping.com/shop/G2TcoNOkxmlbwtlo" TargetMode="External"/><Relationship Id="rId87" Type="http://schemas.openxmlformats.org/officeDocument/2006/relationships/hyperlink" Target="http://www.dianping.com/shop/G1ska1IvE8p4gBta" TargetMode="External"/><Relationship Id="rId818" Type="http://schemas.openxmlformats.org/officeDocument/2006/relationships/hyperlink" Target="http://www.dianping.com/shop/k4T0NGMLtmAlFYV0" TargetMode="External"/><Relationship Id="rId1448" Type="http://schemas.openxmlformats.org/officeDocument/2006/relationships/hyperlink" Target="http://www.dianping.com/shop/l69oLxELsUxWU3Gc" TargetMode="External"/><Relationship Id="rId1655" Type="http://schemas.openxmlformats.org/officeDocument/2006/relationships/hyperlink" Target="http://www.dianping.com/shop/l8HCZBr3ljipu8pG" TargetMode="External"/><Relationship Id="rId2706" Type="http://schemas.openxmlformats.org/officeDocument/2006/relationships/hyperlink" Target="http://www.dianping.com/shop/G72WfeXyyILp2KcF" TargetMode="External"/><Relationship Id="rId1308" Type="http://schemas.openxmlformats.org/officeDocument/2006/relationships/hyperlink" Target="http://www.dianping.com/shop/k2fsrolUgtbzlSfF" TargetMode="External"/><Relationship Id="rId1862" Type="http://schemas.openxmlformats.org/officeDocument/2006/relationships/hyperlink" Target="http://www.dianping.com/shop/k16tIAnxHkPLleaV" TargetMode="External"/><Relationship Id="rId2913" Type="http://schemas.openxmlformats.org/officeDocument/2006/relationships/hyperlink" Target="http://www.dianping.com/shop/k9mz3WAQjlEEwFz2" TargetMode="External"/><Relationship Id="rId1515" Type="http://schemas.openxmlformats.org/officeDocument/2006/relationships/hyperlink" Target="http://www.dianping.com/shop/k80j4ognJXqliH4K" TargetMode="External"/><Relationship Id="rId1722" Type="http://schemas.openxmlformats.org/officeDocument/2006/relationships/hyperlink" Target="http://www.dianping.com/shop/H2fdQMH8lz5gx8Ts" TargetMode="External"/><Relationship Id="rId14" Type="http://schemas.openxmlformats.org/officeDocument/2006/relationships/hyperlink" Target="http://www.dianping.com/shop/H4V2OaP1EBSl9wYy" TargetMode="External"/><Relationship Id="rId2289" Type="http://schemas.openxmlformats.org/officeDocument/2006/relationships/hyperlink" Target="http://www.dianping.com/shop/lap0cEEj4Ja3Aylw" TargetMode="External"/><Relationship Id="rId2496" Type="http://schemas.openxmlformats.org/officeDocument/2006/relationships/hyperlink" Target="http://www.dianping.com/shop/k15wsRGFmmyAyGPg" TargetMode="External"/><Relationship Id="rId468" Type="http://schemas.openxmlformats.org/officeDocument/2006/relationships/hyperlink" Target="http://www.dianping.com/shop/kaklKEPiWdO1HSQS" TargetMode="External"/><Relationship Id="rId675" Type="http://schemas.openxmlformats.org/officeDocument/2006/relationships/hyperlink" Target="http://www.dianping.com/shop/k43z9tCDKFbG4URP" TargetMode="External"/><Relationship Id="rId882" Type="http://schemas.openxmlformats.org/officeDocument/2006/relationships/hyperlink" Target="http://www.dianping.com/shop/H8PYBMigCCiOgb6Z" TargetMode="External"/><Relationship Id="rId1098" Type="http://schemas.openxmlformats.org/officeDocument/2006/relationships/hyperlink" Target="http://www.dianping.com/shop/H1g466Wojlr6B0wV" TargetMode="External"/><Relationship Id="rId2149" Type="http://schemas.openxmlformats.org/officeDocument/2006/relationships/hyperlink" Target="http://www.dianping.com/shop/kaluACuS0eKT1ozw" TargetMode="External"/><Relationship Id="rId2356" Type="http://schemas.openxmlformats.org/officeDocument/2006/relationships/hyperlink" Target="http://www.dianping.com/shop/k9H97Udwudy2fb9Q" TargetMode="External"/><Relationship Id="rId2563" Type="http://schemas.openxmlformats.org/officeDocument/2006/relationships/hyperlink" Target="http://www.dianping.com/shop/k7jKj8tqo2nt4K6f" TargetMode="External"/><Relationship Id="rId2770" Type="http://schemas.openxmlformats.org/officeDocument/2006/relationships/hyperlink" Target="http://www.dianping.com/shop/H9Z7ghwQFWxOdbFU" TargetMode="External"/><Relationship Id="rId3407" Type="http://schemas.openxmlformats.org/officeDocument/2006/relationships/hyperlink" Target="http://www.dianping.com/shop/H7b5LLf56vD8mqWr" TargetMode="External"/><Relationship Id="rId328" Type="http://schemas.openxmlformats.org/officeDocument/2006/relationships/hyperlink" Target="http://www.dianping.com/shop/G24PSHiDtcZSgAns" TargetMode="External"/><Relationship Id="rId535" Type="http://schemas.openxmlformats.org/officeDocument/2006/relationships/hyperlink" Target="http://www.dianping.com/shop/G9fBpzqL4MS53k3f" TargetMode="External"/><Relationship Id="rId742" Type="http://schemas.openxmlformats.org/officeDocument/2006/relationships/hyperlink" Target="http://www.dianping.com/shop/G9ZToR3R8cnGWg4W" TargetMode="External"/><Relationship Id="rId1165" Type="http://schemas.openxmlformats.org/officeDocument/2006/relationships/hyperlink" Target="http://www.dianping.com/shop/GaG9f9p3tphESwGz" TargetMode="External"/><Relationship Id="rId1372" Type="http://schemas.openxmlformats.org/officeDocument/2006/relationships/hyperlink" Target="http://www.dianping.com/shop/H2GflyICscckBx34" TargetMode="External"/><Relationship Id="rId2009" Type="http://schemas.openxmlformats.org/officeDocument/2006/relationships/hyperlink" Target="http://www.dianping.com/shop/l7SEeHlEMdpbKKNg" TargetMode="External"/><Relationship Id="rId2216" Type="http://schemas.openxmlformats.org/officeDocument/2006/relationships/hyperlink" Target="http://www.dianping.com/shop/jL9A7Mk9FevnmWQi" TargetMode="External"/><Relationship Id="rId2423" Type="http://schemas.openxmlformats.org/officeDocument/2006/relationships/hyperlink" Target="http://www.dianping.com/shop/l7VluBwCwngvAhjB" TargetMode="External"/><Relationship Id="rId2630" Type="http://schemas.openxmlformats.org/officeDocument/2006/relationships/hyperlink" Target="http://www.dianping.com/shop/l3JyM7qOLe1kISLE" TargetMode="External"/><Relationship Id="rId602" Type="http://schemas.openxmlformats.org/officeDocument/2006/relationships/hyperlink" Target="http://www.dianping.com/shop/l5dm1DzmoVmlMpxM" TargetMode="External"/><Relationship Id="rId1025" Type="http://schemas.openxmlformats.org/officeDocument/2006/relationships/hyperlink" Target="http://www.dianping.com/shop/k8gWrZ9FMKneEiH9" TargetMode="External"/><Relationship Id="rId1232" Type="http://schemas.openxmlformats.org/officeDocument/2006/relationships/hyperlink" Target="http://www.dianping.com/shop/k8RSJs04U2c9Ou6f" TargetMode="External"/><Relationship Id="rId3197" Type="http://schemas.openxmlformats.org/officeDocument/2006/relationships/hyperlink" Target="http://www.dianping.com/shop/l2DyEMuwr2UK3kpr" TargetMode="External"/><Relationship Id="rId3057" Type="http://schemas.openxmlformats.org/officeDocument/2006/relationships/hyperlink" Target="http://www.dianping.com/shop/l4myLzYOOJH34FM2" TargetMode="External"/><Relationship Id="rId185" Type="http://schemas.openxmlformats.org/officeDocument/2006/relationships/hyperlink" Target="http://www.dianping.com/shop/G4gPCto5cnaPN8wy" TargetMode="External"/><Relationship Id="rId1909" Type="http://schemas.openxmlformats.org/officeDocument/2006/relationships/hyperlink" Target="http://www.dianping.com/shop/EreqAqlXzN9MJw9G" TargetMode="External"/><Relationship Id="rId3264" Type="http://schemas.openxmlformats.org/officeDocument/2006/relationships/hyperlink" Target="http://www.dianping.com/shop/k9D6H7WF9qpPSzXe" TargetMode="External"/><Relationship Id="rId3471" Type="http://schemas.openxmlformats.org/officeDocument/2006/relationships/hyperlink" Target="http://www.dianping.com/shop/k83F57oIqto4JKr2" TargetMode="External"/><Relationship Id="rId392" Type="http://schemas.openxmlformats.org/officeDocument/2006/relationships/hyperlink" Target="http://www.dianping.com/shop/G9emripKoh5Dmtnb" TargetMode="External"/><Relationship Id="rId2073" Type="http://schemas.openxmlformats.org/officeDocument/2006/relationships/hyperlink" Target="http://www.dianping.com/shop/H2NnEmFtgWHUQt0v" TargetMode="External"/><Relationship Id="rId2280" Type="http://schemas.openxmlformats.org/officeDocument/2006/relationships/hyperlink" Target="http://www.dianping.com/shop/k9XwU1Nu4OlfN9Zc" TargetMode="External"/><Relationship Id="rId3124" Type="http://schemas.openxmlformats.org/officeDocument/2006/relationships/hyperlink" Target="http://www.dianping.com/shop/l9Oq3FrZtJqdlIyL" TargetMode="External"/><Relationship Id="rId3331" Type="http://schemas.openxmlformats.org/officeDocument/2006/relationships/hyperlink" Target="http://www.dianping.com/shop/GaoLFDmzipIY7HF1" TargetMode="External"/><Relationship Id="rId252" Type="http://schemas.openxmlformats.org/officeDocument/2006/relationships/hyperlink" Target="http://www.dianping.com/shop/l4K7wLOshTiduQqi" TargetMode="External"/><Relationship Id="rId2140" Type="http://schemas.openxmlformats.org/officeDocument/2006/relationships/hyperlink" Target="http://www.dianping.com/shop/k33NHmq2UQtf8KfZ" TargetMode="External"/><Relationship Id="rId112" Type="http://schemas.openxmlformats.org/officeDocument/2006/relationships/hyperlink" Target="http://www.dianping.com/shop/k5tK3t1W7xSRzR8Z" TargetMode="External"/><Relationship Id="rId1699" Type="http://schemas.openxmlformats.org/officeDocument/2006/relationships/hyperlink" Target="http://www.dianping.com/shop/l6Pnszl37eaRAHTz" TargetMode="External"/><Relationship Id="rId2000" Type="http://schemas.openxmlformats.org/officeDocument/2006/relationships/hyperlink" Target="http://www.dianping.com/shop/H9SKcJhGWV238h1L" TargetMode="External"/><Relationship Id="rId2957" Type="http://schemas.openxmlformats.org/officeDocument/2006/relationships/hyperlink" Target="http://www.dianping.com/shop/l804IX0RgIgJvRkD" TargetMode="External"/><Relationship Id="rId929" Type="http://schemas.openxmlformats.org/officeDocument/2006/relationships/hyperlink" Target="http://www.dianping.com/shop/G9B2mzhIGt44P7MD" TargetMode="External"/><Relationship Id="rId1559" Type="http://schemas.openxmlformats.org/officeDocument/2006/relationships/hyperlink" Target="http://www.dianping.com/shop/k1TmNVEksv0EaS1k" TargetMode="External"/><Relationship Id="rId1766" Type="http://schemas.openxmlformats.org/officeDocument/2006/relationships/hyperlink" Target="http://www.dianping.com/shop/k5zudB7RetBXmm2k" TargetMode="External"/><Relationship Id="rId1973" Type="http://schemas.openxmlformats.org/officeDocument/2006/relationships/hyperlink" Target="http://www.dianping.com/shop/kaHwNgJETDbdI6Sv" TargetMode="External"/><Relationship Id="rId2817" Type="http://schemas.openxmlformats.org/officeDocument/2006/relationships/hyperlink" Target="http://www.dianping.com/shop/EuZIBjWLHLrQTK2u" TargetMode="External"/><Relationship Id="rId58" Type="http://schemas.openxmlformats.org/officeDocument/2006/relationships/hyperlink" Target="http://www.dianping.com/shop/l8yoVcIRSfmOAdbb" TargetMode="External"/><Relationship Id="rId1419" Type="http://schemas.openxmlformats.org/officeDocument/2006/relationships/hyperlink" Target="http://www.dianping.com/shop/H6qEJ3FNGDQd88xc" TargetMode="External"/><Relationship Id="rId1626" Type="http://schemas.openxmlformats.org/officeDocument/2006/relationships/hyperlink" Target="http://www.dianping.com/shop/Ga5dyNKOAsZt7Kqu" TargetMode="External"/><Relationship Id="rId1833" Type="http://schemas.openxmlformats.org/officeDocument/2006/relationships/hyperlink" Target="http://www.dianping.com/shop/G1pZLd4UxWZ8a106" TargetMode="External"/><Relationship Id="rId1900" Type="http://schemas.openxmlformats.org/officeDocument/2006/relationships/hyperlink" Target="http://www.dianping.com/shop/k4KALqlsPlhBMmcY" TargetMode="External"/><Relationship Id="rId579" Type="http://schemas.openxmlformats.org/officeDocument/2006/relationships/hyperlink" Target="http://www.dianping.com/shop/G7byFdpLesQrxNzG" TargetMode="External"/><Relationship Id="rId786" Type="http://schemas.openxmlformats.org/officeDocument/2006/relationships/hyperlink" Target="http://www.dianping.com/shop/HaSse8tBHC6AeeQd" TargetMode="External"/><Relationship Id="rId993" Type="http://schemas.openxmlformats.org/officeDocument/2006/relationships/hyperlink" Target="http://www.dianping.com/shop/H49iUN9lUNTCEvYX" TargetMode="External"/><Relationship Id="rId2467" Type="http://schemas.openxmlformats.org/officeDocument/2006/relationships/hyperlink" Target="http://www.dianping.com/shop/H1RtuHrTRy0II9AD" TargetMode="External"/><Relationship Id="rId2674" Type="http://schemas.openxmlformats.org/officeDocument/2006/relationships/hyperlink" Target="http://www.dianping.com/shop/G9aOdS16KGl6WNx2" TargetMode="External"/><Relationship Id="rId439" Type="http://schemas.openxmlformats.org/officeDocument/2006/relationships/hyperlink" Target="http://www.dianping.com/shop/H4OZYql7RthuB8MT" TargetMode="External"/><Relationship Id="rId646" Type="http://schemas.openxmlformats.org/officeDocument/2006/relationships/hyperlink" Target="http://www.dianping.com/shop/k6g5R1peWSIyCLLd" TargetMode="External"/><Relationship Id="rId1069" Type="http://schemas.openxmlformats.org/officeDocument/2006/relationships/hyperlink" Target="http://www.dianping.com/shop/H5ufA5gRig6QLY4b" TargetMode="External"/><Relationship Id="rId1276" Type="http://schemas.openxmlformats.org/officeDocument/2006/relationships/hyperlink" Target="http://www.dianping.com/shop/G72USataVcPTWIjs" TargetMode="External"/><Relationship Id="rId1483" Type="http://schemas.openxmlformats.org/officeDocument/2006/relationships/hyperlink" Target="http://www.dianping.com/shop/G6aI0771YzJw9ibW" TargetMode="External"/><Relationship Id="rId2327" Type="http://schemas.openxmlformats.org/officeDocument/2006/relationships/hyperlink" Target="http://www.dianping.com/shop/H6NhFN79MBqZSrFr" TargetMode="External"/><Relationship Id="rId2881" Type="http://schemas.openxmlformats.org/officeDocument/2006/relationships/hyperlink" Target="http://www.dianping.com/shop/E9dWB4qIbdDLIOgJ" TargetMode="External"/><Relationship Id="rId506" Type="http://schemas.openxmlformats.org/officeDocument/2006/relationships/hyperlink" Target="http://www.dianping.com/shop/Ga20fg5fTl9pQ21P" TargetMode="External"/><Relationship Id="rId853" Type="http://schemas.openxmlformats.org/officeDocument/2006/relationships/hyperlink" Target="http://www.dianping.com/shop/k6OJVdpMPB6KaKfl" TargetMode="External"/><Relationship Id="rId1136" Type="http://schemas.openxmlformats.org/officeDocument/2006/relationships/hyperlink" Target="http://www.dianping.com/shop/H6vFswCRFpAnMn84" TargetMode="External"/><Relationship Id="rId1690" Type="http://schemas.openxmlformats.org/officeDocument/2006/relationships/hyperlink" Target="http://www.dianping.com/shop/l4YSgs5C0jwzywKX" TargetMode="External"/><Relationship Id="rId2534" Type="http://schemas.openxmlformats.org/officeDocument/2006/relationships/hyperlink" Target="http://www.dianping.com/shop/GaEghYxFNEvuegIk" TargetMode="External"/><Relationship Id="rId2741" Type="http://schemas.openxmlformats.org/officeDocument/2006/relationships/hyperlink" Target="http://www.dianping.com/shop/k8JoTiIoltiAfHKx" TargetMode="External"/><Relationship Id="rId713" Type="http://schemas.openxmlformats.org/officeDocument/2006/relationships/hyperlink" Target="http://www.dianping.com/shop/HaKuzmHNtljvRZPz" TargetMode="External"/><Relationship Id="rId920" Type="http://schemas.openxmlformats.org/officeDocument/2006/relationships/hyperlink" Target="http://www.dianping.com/shop/G1kEwE87pn8VbX7J" TargetMode="External"/><Relationship Id="rId1343" Type="http://schemas.openxmlformats.org/officeDocument/2006/relationships/hyperlink" Target="http://www.dianping.com/shop/k6H8NbH2pdfWgSFH" TargetMode="External"/><Relationship Id="rId1550" Type="http://schemas.openxmlformats.org/officeDocument/2006/relationships/hyperlink" Target="http://www.dianping.com/shop/k4sOyHvMWBCO2z8b" TargetMode="External"/><Relationship Id="rId2601" Type="http://schemas.openxmlformats.org/officeDocument/2006/relationships/hyperlink" Target="http://www.dianping.com/shop/G5BSfUCOXlhV66mk" TargetMode="External"/><Relationship Id="rId1203" Type="http://schemas.openxmlformats.org/officeDocument/2006/relationships/hyperlink" Target="http://www.dianping.com/shop/l6u03r0SunkiF7gY" TargetMode="External"/><Relationship Id="rId1410" Type="http://schemas.openxmlformats.org/officeDocument/2006/relationships/hyperlink" Target="http://www.dianping.com/shop/l61mMH3LWQMrseLu" TargetMode="External"/><Relationship Id="rId3168" Type="http://schemas.openxmlformats.org/officeDocument/2006/relationships/hyperlink" Target="http://www.dianping.com/shop/laJ1Mwr8al5ZnfYS" TargetMode="External"/><Relationship Id="rId3375" Type="http://schemas.openxmlformats.org/officeDocument/2006/relationships/hyperlink" Target="http://www.dianping.com/shop/G5vgff18SOTQwhBc" TargetMode="External"/><Relationship Id="rId296" Type="http://schemas.openxmlformats.org/officeDocument/2006/relationships/hyperlink" Target="http://www.dianping.com/shop/H1ei3bMUBtu0R9Zp" TargetMode="External"/><Relationship Id="rId2184" Type="http://schemas.openxmlformats.org/officeDocument/2006/relationships/hyperlink" Target="http://www.dianping.com/shop/G61frcbWJ7S2nkB1" TargetMode="External"/><Relationship Id="rId2391" Type="http://schemas.openxmlformats.org/officeDocument/2006/relationships/hyperlink" Target="http://www.dianping.com/shop/k4VZM4l3xDarafTW" TargetMode="External"/><Relationship Id="rId3028" Type="http://schemas.openxmlformats.org/officeDocument/2006/relationships/hyperlink" Target="http://www.dianping.com/shop/k1XtdyQNFFvV9B4d" TargetMode="External"/><Relationship Id="rId3235" Type="http://schemas.openxmlformats.org/officeDocument/2006/relationships/hyperlink" Target="http://www.dianping.com/shop/H6Ip6MlIxrfV9dCd" TargetMode="External"/><Relationship Id="rId3442" Type="http://schemas.openxmlformats.org/officeDocument/2006/relationships/hyperlink" Target="http://www.dianping.com/shop/GaJ4tHcZtzoUaXFB" TargetMode="External"/><Relationship Id="rId156" Type="http://schemas.openxmlformats.org/officeDocument/2006/relationships/hyperlink" Target="http://www.dianping.com/shop/G1K0pMBlaMGrcNjG" TargetMode="External"/><Relationship Id="rId363" Type="http://schemas.openxmlformats.org/officeDocument/2006/relationships/hyperlink" Target="http://www.dianping.com/shop/G2dPHj5oLWKtsDZo" TargetMode="External"/><Relationship Id="rId570" Type="http://schemas.openxmlformats.org/officeDocument/2006/relationships/hyperlink" Target="http://www.dianping.com/shop/G7sdAonbRDsrySRK" TargetMode="External"/><Relationship Id="rId2044" Type="http://schemas.openxmlformats.org/officeDocument/2006/relationships/hyperlink" Target="http://www.dianping.com/shop/k9jun64BiRPDYzRQ" TargetMode="External"/><Relationship Id="rId2251" Type="http://schemas.openxmlformats.org/officeDocument/2006/relationships/hyperlink" Target="http://www.dianping.com/shop/l3HFUh9n1jDxFegz" TargetMode="External"/><Relationship Id="rId3302" Type="http://schemas.openxmlformats.org/officeDocument/2006/relationships/hyperlink" Target="http://www.dianping.com/shop/l13mJy98Oq9QP6JO" TargetMode="External"/><Relationship Id="rId223" Type="http://schemas.openxmlformats.org/officeDocument/2006/relationships/hyperlink" Target="http://www.dianping.com/shop/H48PF9kJMnBJNLaq" TargetMode="External"/><Relationship Id="rId430" Type="http://schemas.openxmlformats.org/officeDocument/2006/relationships/hyperlink" Target="http://www.dianping.com/shop/G5U0G7l58wBT7U67" TargetMode="External"/><Relationship Id="rId1060" Type="http://schemas.openxmlformats.org/officeDocument/2006/relationships/hyperlink" Target="http://www.dianping.com/shop/l2sQa5Y3Sk72Yxu9" TargetMode="External"/><Relationship Id="rId2111" Type="http://schemas.openxmlformats.org/officeDocument/2006/relationships/hyperlink" Target="http://www.dianping.com/shop/Haf6QcpN6JpxDvWn" TargetMode="External"/><Relationship Id="rId1877" Type="http://schemas.openxmlformats.org/officeDocument/2006/relationships/hyperlink" Target="http://www.dianping.com/shop/l5sI8DomWnw6tJDN" TargetMode="External"/><Relationship Id="rId2928" Type="http://schemas.openxmlformats.org/officeDocument/2006/relationships/hyperlink" Target="http://www.dianping.com/shop/G8rnWnvstrYsu5Xs" TargetMode="External"/><Relationship Id="rId1737" Type="http://schemas.openxmlformats.org/officeDocument/2006/relationships/hyperlink" Target="http://www.dianping.com/shop/l8dz2ub7jtATNGWK" TargetMode="External"/><Relationship Id="rId1944" Type="http://schemas.openxmlformats.org/officeDocument/2006/relationships/hyperlink" Target="http://www.dianping.com/shop/l9kYzSOkIN9v3H43" TargetMode="External"/><Relationship Id="rId3092" Type="http://schemas.openxmlformats.org/officeDocument/2006/relationships/hyperlink" Target="http://www.dianping.com/shop/F6A3ET65N1ZdmYBv" TargetMode="External"/><Relationship Id="rId29" Type="http://schemas.openxmlformats.org/officeDocument/2006/relationships/hyperlink" Target="http://www.dianping.com/shop/H24ddV8L30S36DDW" TargetMode="External"/><Relationship Id="rId1804" Type="http://schemas.openxmlformats.org/officeDocument/2006/relationships/hyperlink" Target="http://www.dianping.com/shop/H4sXlkYrrX8SVsKB" TargetMode="External"/><Relationship Id="rId897" Type="http://schemas.openxmlformats.org/officeDocument/2006/relationships/hyperlink" Target="http://www.dianping.com/shop/l6xmuEUDCRMAwwZA" TargetMode="External"/><Relationship Id="rId2578" Type="http://schemas.openxmlformats.org/officeDocument/2006/relationships/hyperlink" Target="http://www.dianping.com/shop/k9uvPU5GF4blXq51" TargetMode="External"/><Relationship Id="rId2785" Type="http://schemas.openxmlformats.org/officeDocument/2006/relationships/hyperlink" Target="http://www.dianping.com/shop/H2ow6dlKHEnwG3oC" TargetMode="External"/><Relationship Id="rId2992" Type="http://schemas.openxmlformats.org/officeDocument/2006/relationships/hyperlink" Target="http://www.dianping.com/shop/G7jrjRk1PykdWoOn" TargetMode="External"/><Relationship Id="rId757" Type="http://schemas.openxmlformats.org/officeDocument/2006/relationships/hyperlink" Target="http://www.dianping.com/shop/k5B9CWO8rgThflQS" TargetMode="External"/><Relationship Id="rId964" Type="http://schemas.openxmlformats.org/officeDocument/2006/relationships/hyperlink" Target="http://www.dianping.com/shop/H4C9WP1tK3hOSEe7" TargetMode="External"/><Relationship Id="rId1387" Type="http://schemas.openxmlformats.org/officeDocument/2006/relationships/hyperlink" Target="http://www.dianping.com/shop/H4W047EoCWmZyLcA" TargetMode="External"/><Relationship Id="rId1594" Type="http://schemas.openxmlformats.org/officeDocument/2006/relationships/hyperlink" Target="http://www.dianping.com/shop/H947J4p1qMdMGTR0" TargetMode="External"/><Relationship Id="rId2438" Type="http://schemas.openxmlformats.org/officeDocument/2006/relationships/hyperlink" Target="http://www.dianping.com/shop/G1Sxa6zcroj9tyXQ" TargetMode="External"/><Relationship Id="rId2645" Type="http://schemas.openxmlformats.org/officeDocument/2006/relationships/hyperlink" Target="http://www.dianping.com/shop/k8aOv0bGv7UEbhAU" TargetMode="External"/><Relationship Id="rId2852" Type="http://schemas.openxmlformats.org/officeDocument/2006/relationships/hyperlink" Target="http://www.dianping.com/shop/H4UKJT05iyy0OerB" TargetMode="External"/><Relationship Id="rId93" Type="http://schemas.openxmlformats.org/officeDocument/2006/relationships/hyperlink" Target="http://www.dianping.com/shop/H1ISOcYzOUtML9BD" TargetMode="External"/><Relationship Id="rId617" Type="http://schemas.openxmlformats.org/officeDocument/2006/relationships/hyperlink" Target="http://www.dianping.com/shop/Gaei0SYsmPJwOdYA" TargetMode="External"/><Relationship Id="rId824" Type="http://schemas.openxmlformats.org/officeDocument/2006/relationships/hyperlink" Target="http://www.dianping.com/shop/Fl8rZVAQTAqBWIkB" TargetMode="External"/><Relationship Id="rId1247" Type="http://schemas.openxmlformats.org/officeDocument/2006/relationships/hyperlink" Target="http://www.dianping.com/shop/k5CyPtngos3WGZGs" TargetMode="External"/><Relationship Id="rId1454" Type="http://schemas.openxmlformats.org/officeDocument/2006/relationships/hyperlink" Target="http://www.dianping.com/shop/l7zEWluH2y9RT9B0" TargetMode="External"/><Relationship Id="rId1661" Type="http://schemas.openxmlformats.org/officeDocument/2006/relationships/hyperlink" Target="http://www.dianping.com/shop/G7A3lGMG5rTIa90b" TargetMode="External"/><Relationship Id="rId2505" Type="http://schemas.openxmlformats.org/officeDocument/2006/relationships/hyperlink" Target="http://www.dianping.com/shop/GaU7jiUoXXkXwQiK" TargetMode="External"/><Relationship Id="rId2712" Type="http://schemas.openxmlformats.org/officeDocument/2006/relationships/hyperlink" Target="http://www.dianping.com/shop/k3QzfRgP6WpgxY74" TargetMode="External"/><Relationship Id="rId1107" Type="http://schemas.openxmlformats.org/officeDocument/2006/relationships/hyperlink" Target="http://www.dianping.com/shop/k7fzTdisdovpj4TO" TargetMode="External"/><Relationship Id="rId1314" Type="http://schemas.openxmlformats.org/officeDocument/2006/relationships/hyperlink" Target="http://www.dianping.com/shop/k8wN0jxvyhcvwpP6" TargetMode="External"/><Relationship Id="rId1521" Type="http://schemas.openxmlformats.org/officeDocument/2006/relationships/hyperlink" Target="http://www.dianping.com/shop/G6tK5TvMyciw1AmN" TargetMode="External"/><Relationship Id="rId3279" Type="http://schemas.openxmlformats.org/officeDocument/2006/relationships/hyperlink" Target="http://www.dianping.com/shop/l99snjUWBsdfc5d4" TargetMode="External"/><Relationship Id="rId3486" Type="http://schemas.openxmlformats.org/officeDocument/2006/relationships/hyperlink" Target="http://www.dianping.com/shop/kagfYckP7GKWgbzJ" TargetMode="External"/><Relationship Id="rId20" Type="http://schemas.openxmlformats.org/officeDocument/2006/relationships/hyperlink" Target="http://www.dianping.com/shop/H7W0ZIzkakAznA8c" TargetMode="External"/><Relationship Id="rId2088" Type="http://schemas.openxmlformats.org/officeDocument/2006/relationships/hyperlink" Target="http://www.dianping.com/shop/G1VWGETonpaZw4RD" TargetMode="External"/><Relationship Id="rId2295" Type="http://schemas.openxmlformats.org/officeDocument/2006/relationships/hyperlink" Target="http://www.dianping.com/shop/l3oc7bNll1lweT2P" TargetMode="External"/><Relationship Id="rId3139" Type="http://schemas.openxmlformats.org/officeDocument/2006/relationships/hyperlink" Target="http://www.dianping.com/shop/icTYPnje6akNyKNh" TargetMode="External"/><Relationship Id="rId3346" Type="http://schemas.openxmlformats.org/officeDocument/2006/relationships/hyperlink" Target="http://www.dianping.com/shop/k610cR4WdxsWWIdh" TargetMode="External"/><Relationship Id="rId267" Type="http://schemas.openxmlformats.org/officeDocument/2006/relationships/hyperlink" Target="http://www.dianping.com/shop/H2GNCm3AzX0lqt0j" TargetMode="External"/><Relationship Id="rId474" Type="http://schemas.openxmlformats.org/officeDocument/2006/relationships/hyperlink" Target="http://www.dianping.com/shop/H2LzaWauev8PlSuE" TargetMode="External"/><Relationship Id="rId2155" Type="http://schemas.openxmlformats.org/officeDocument/2006/relationships/hyperlink" Target="http://www.dianping.com/shop/H3urzHnRxhxoTp5g" TargetMode="External"/><Relationship Id="rId127" Type="http://schemas.openxmlformats.org/officeDocument/2006/relationships/hyperlink" Target="http://www.dianping.com/shop/l130O0jooYlXC8UL" TargetMode="External"/><Relationship Id="rId681" Type="http://schemas.openxmlformats.org/officeDocument/2006/relationships/hyperlink" Target="http://www.dianping.com/shop/l6tB8zelfFBL6Sla" TargetMode="External"/><Relationship Id="rId2362" Type="http://schemas.openxmlformats.org/officeDocument/2006/relationships/hyperlink" Target="http://www.dianping.com/shop/k89pP62vr9E7jAn2" TargetMode="External"/><Relationship Id="rId3206" Type="http://schemas.openxmlformats.org/officeDocument/2006/relationships/hyperlink" Target="http://www.dianping.com/shop/la7nXgHn4y5b2BHQ" TargetMode="External"/><Relationship Id="rId3413" Type="http://schemas.openxmlformats.org/officeDocument/2006/relationships/hyperlink" Target="http://www.dianping.com/shop/G4WhecnKD7aecFO0" TargetMode="External"/><Relationship Id="rId334" Type="http://schemas.openxmlformats.org/officeDocument/2006/relationships/hyperlink" Target="http://www.dianping.com/shop/k3hkRHyrjnzW8fPu" TargetMode="External"/><Relationship Id="rId541" Type="http://schemas.openxmlformats.org/officeDocument/2006/relationships/hyperlink" Target="http://www.dianping.com/shop/H5Ow2F6l8dALWM1S" TargetMode="External"/><Relationship Id="rId1171" Type="http://schemas.openxmlformats.org/officeDocument/2006/relationships/hyperlink" Target="http://www.dianping.com/shop/l2HtVm4GgwsbN0ak" TargetMode="External"/><Relationship Id="rId2015" Type="http://schemas.openxmlformats.org/officeDocument/2006/relationships/hyperlink" Target="http://www.dianping.com/shop/H1WPbd8JVDoNMUA2" TargetMode="External"/><Relationship Id="rId2222" Type="http://schemas.openxmlformats.org/officeDocument/2006/relationships/hyperlink" Target="http://www.dianping.com/shop/k6jkmPT46icpN9bY" TargetMode="External"/><Relationship Id="rId401" Type="http://schemas.openxmlformats.org/officeDocument/2006/relationships/hyperlink" Target="http://www.dianping.com/shop/H6cMvloGcbQ0UmRT" TargetMode="External"/><Relationship Id="rId1031" Type="http://schemas.openxmlformats.org/officeDocument/2006/relationships/hyperlink" Target="http://www.dianping.com/shop/k1klW541dg0nduKn" TargetMode="External"/><Relationship Id="rId1988" Type="http://schemas.openxmlformats.org/officeDocument/2006/relationships/hyperlink" Target="http://www.dianping.com/shop/H2rHoOQM8ig9v3Gk" TargetMode="External"/><Relationship Id="rId1848" Type="http://schemas.openxmlformats.org/officeDocument/2006/relationships/hyperlink" Target="http://www.dianping.com/shop/l5Z0LTJer8CPutfS" TargetMode="External"/><Relationship Id="rId3063" Type="http://schemas.openxmlformats.org/officeDocument/2006/relationships/hyperlink" Target="http://www.dianping.com/shop/k2m4LL3lriY4Qs7v" TargetMode="External"/><Relationship Id="rId3270" Type="http://schemas.openxmlformats.org/officeDocument/2006/relationships/hyperlink" Target="http://www.dianping.com/shop/k146qFWPi8LmzBwu" TargetMode="External"/><Relationship Id="rId191" Type="http://schemas.openxmlformats.org/officeDocument/2006/relationships/hyperlink" Target="http://www.dianping.com/shop/H7rbje0zOUQVMQT2" TargetMode="External"/><Relationship Id="rId1708" Type="http://schemas.openxmlformats.org/officeDocument/2006/relationships/hyperlink" Target="http://www.dianping.com/shop/k3YzSWnkQZTd5Zog" TargetMode="External"/><Relationship Id="rId1915" Type="http://schemas.openxmlformats.org/officeDocument/2006/relationships/hyperlink" Target="http://www.dianping.com/shop/H6GjYhYtphG6K4vg" TargetMode="External"/><Relationship Id="rId3130" Type="http://schemas.openxmlformats.org/officeDocument/2006/relationships/hyperlink" Target="http://www.dianping.com/shop/l3gXnsDqz0lCTL4b" TargetMode="External"/><Relationship Id="rId2689" Type="http://schemas.openxmlformats.org/officeDocument/2006/relationships/hyperlink" Target="http://www.dianping.com/shop/G5lr6QG0aRT9vAmr" TargetMode="External"/><Relationship Id="rId2896" Type="http://schemas.openxmlformats.org/officeDocument/2006/relationships/hyperlink" Target="http://www.dianping.com/shop/H9bH9alybvBYk69l" TargetMode="External"/><Relationship Id="rId868" Type="http://schemas.openxmlformats.org/officeDocument/2006/relationships/hyperlink" Target="http://www.dianping.com/shop/l4ZMIULf8xQ60gpl" TargetMode="External"/><Relationship Id="rId1498" Type="http://schemas.openxmlformats.org/officeDocument/2006/relationships/hyperlink" Target="http://www.dianping.com/shop/l54rTT5QZZ5D9e3z" TargetMode="External"/><Relationship Id="rId2549" Type="http://schemas.openxmlformats.org/officeDocument/2006/relationships/hyperlink" Target="http://www.dianping.com/shop/k4fF9oLlkCD3joeI" TargetMode="External"/><Relationship Id="rId2756" Type="http://schemas.openxmlformats.org/officeDocument/2006/relationships/hyperlink" Target="http://www.dianping.com/shop/k5FIiY40n76L9w3a" TargetMode="External"/><Relationship Id="rId2963" Type="http://schemas.openxmlformats.org/officeDocument/2006/relationships/hyperlink" Target="http://www.dianping.com/shop/G55wHjmdJwAYpBDw" TargetMode="External"/><Relationship Id="rId728" Type="http://schemas.openxmlformats.org/officeDocument/2006/relationships/hyperlink" Target="http://www.dianping.com/shop/k6AQWYiTQ9jAJAEY" TargetMode="External"/><Relationship Id="rId935" Type="http://schemas.openxmlformats.org/officeDocument/2006/relationships/hyperlink" Target="http://www.dianping.com/shop/l5JaGA0NZv2NA3SB" TargetMode="External"/><Relationship Id="rId1358" Type="http://schemas.openxmlformats.org/officeDocument/2006/relationships/hyperlink" Target="http://www.dianping.com/shop/H7NzuEHWZe5UFMb8" TargetMode="External"/><Relationship Id="rId1565" Type="http://schemas.openxmlformats.org/officeDocument/2006/relationships/hyperlink" Target="http://www.dianping.com/shop/k8Iqqt2mJULuRCzf" TargetMode="External"/><Relationship Id="rId1772" Type="http://schemas.openxmlformats.org/officeDocument/2006/relationships/hyperlink" Target="http://www.dianping.com/shop/H6a2GG2gOxAacQtj" TargetMode="External"/><Relationship Id="rId2409" Type="http://schemas.openxmlformats.org/officeDocument/2006/relationships/hyperlink" Target="http://www.dianping.com/shop/k49pkiFqlMCN6nuH" TargetMode="External"/><Relationship Id="rId2616" Type="http://schemas.openxmlformats.org/officeDocument/2006/relationships/hyperlink" Target="http://www.dianping.com/shop/k9UPXJrCiEMN5U31" TargetMode="External"/><Relationship Id="rId64" Type="http://schemas.openxmlformats.org/officeDocument/2006/relationships/hyperlink" Target="http://www.dianping.com/shop/H5D4hxtEn8VDeknP" TargetMode="External"/><Relationship Id="rId1218" Type="http://schemas.openxmlformats.org/officeDocument/2006/relationships/hyperlink" Target="http://www.dianping.com/shop/jT1QcjGXSd01Ct0W" TargetMode="External"/><Relationship Id="rId1425" Type="http://schemas.openxmlformats.org/officeDocument/2006/relationships/hyperlink" Target="http://www.dianping.com/shop/GaM8nBJwTAv7XUeJ" TargetMode="External"/><Relationship Id="rId2823" Type="http://schemas.openxmlformats.org/officeDocument/2006/relationships/hyperlink" Target="http://www.dianping.com/shop/G2aPa3O4Zvw2L8Si" TargetMode="External"/><Relationship Id="rId1632" Type="http://schemas.openxmlformats.org/officeDocument/2006/relationships/hyperlink" Target="http://www.dianping.com/shop/k7X1kvWJOVIUEAWd" TargetMode="External"/><Relationship Id="rId2199" Type="http://schemas.openxmlformats.org/officeDocument/2006/relationships/hyperlink" Target="http://www.dianping.com/shop/GaDw0V8Ji4BAj2fS" TargetMode="External"/><Relationship Id="rId280" Type="http://schemas.openxmlformats.org/officeDocument/2006/relationships/hyperlink" Target="http://www.dianping.com/shop/G5FJqVRQoidL7bHT" TargetMode="External"/><Relationship Id="rId3012" Type="http://schemas.openxmlformats.org/officeDocument/2006/relationships/hyperlink" Target="http://www.dianping.com/shop/FXt1tMA4efArsXcd" TargetMode="External"/><Relationship Id="rId3457" Type="http://schemas.openxmlformats.org/officeDocument/2006/relationships/hyperlink" Target="http://www.dianping.com/shop/GaunDcBQllEFE7uB" TargetMode="External"/><Relationship Id="rId140" Type="http://schemas.openxmlformats.org/officeDocument/2006/relationships/hyperlink" Target="http://www.dianping.com/shop/l8cyJaQE9l9KSJji" TargetMode="External"/><Relationship Id="rId378" Type="http://schemas.openxmlformats.org/officeDocument/2006/relationships/hyperlink" Target="http://www.dianping.com/shop/l6U4Fwh9hMZOhcTj" TargetMode="External"/><Relationship Id="rId585" Type="http://schemas.openxmlformats.org/officeDocument/2006/relationships/hyperlink" Target="http://www.dianping.com/shop/HaU7ydpeplnBdMtq" TargetMode="External"/><Relationship Id="rId792" Type="http://schemas.openxmlformats.org/officeDocument/2006/relationships/hyperlink" Target="http://www.dianping.com/shop/kalS0b6KovoqCtNG" TargetMode="External"/><Relationship Id="rId2059" Type="http://schemas.openxmlformats.org/officeDocument/2006/relationships/hyperlink" Target="http://www.dianping.com/shop/k6VdYLAYC46e3yWc" TargetMode="External"/><Relationship Id="rId2266" Type="http://schemas.openxmlformats.org/officeDocument/2006/relationships/hyperlink" Target="http://www.dianping.com/shop/k7MXZHYr4sm9prTM" TargetMode="External"/><Relationship Id="rId2473" Type="http://schemas.openxmlformats.org/officeDocument/2006/relationships/hyperlink" Target="http://www.dianping.com/shop/jZgUVCpRHi0J2Crh" TargetMode="External"/><Relationship Id="rId2680" Type="http://schemas.openxmlformats.org/officeDocument/2006/relationships/hyperlink" Target="http://www.dianping.com/shop/k2pbfrcXNwB5ZLUG" TargetMode="External"/><Relationship Id="rId3317" Type="http://schemas.openxmlformats.org/officeDocument/2006/relationships/hyperlink" Target="http://www.dianping.com/shop/k5hRxqUBzf0NWf18" TargetMode="External"/><Relationship Id="rId6" Type="http://schemas.openxmlformats.org/officeDocument/2006/relationships/hyperlink" Target="http://www.dianping.com/shop/k1hQgFpLsuhT5l0Q" TargetMode="External"/><Relationship Id="rId238" Type="http://schemas.openxmlformats.org/officeDocument/2006/relationships/hyperlink" Target="http://www.dianping.com/shop/k6I0oawvxdQolA9Y" TargetMode="External"/><Relationship Id="rId445" Type="http://schemas.openxmlformats.org/officeDocument/2006/relationships/hyperlink" Target="http://www.dianping.com/shop/H5Jlv1SKP7hDJXTv" TargetMode="External"/><Relationship Id="rId652" Type="http://schemas.openxmlformats.org/officeDocument/2006/relationships/hyperlink" Target="http://www.dianping.com/shop/HagUqZFYRbBdOXFY" TargetMode="External"/><Relationship Id="rId1075" Type="http://schemas.openxmlformats.org/officeDocument/2006/relationships/hyperlink" Target="http://www.dianping.com/shop/H52fZrrhqugnRrcn" TargetMode="External"/><Relationship Id="rId1282" Type="http://schemas.openxmlformats.org/officeDocument/2006/relationships/hyperlink" Target="http://www.dianping.com/shop/G22o7NV7is3sXRXd" TargetMode="External"/><Relationship Id="rId2126" Type="http://schemas.openxmlformats.org/officeDocument/2006/relationships/hyperlink" Target="http://www.dianping.com/shop/l4rn1nvMvTfWT6iH" TargetMode="External"/><Relationship Id="rId2333" Type="http://schemas.openxmlformats.org/officeDocument/2006/relationships/hyperlink" Target="http://www.dianping.com/shop/l5QzEUadPxxlg1NV" TargetMode="External"/><Relationship Id="rId2540" Type="http://schemas.openxmlformats.org/officeDocument/2006/relationships/hyperlink" Target="http://www.dianping.com/shop/k22nOVzTIkLrzdfi" TargetMode="External"/><Relationship Id="rId2778" Type="http://schemas.openxmlformats.org/officeDocument/2006/relationships/hyperlink" Target="http://www.dianping.com/shop/k2xuKiUZlLWp5DSY" TargetMode="External"/><Relationship Id="rId2985" Type="http://schemas.openxmlformats.org/officeDocument/2006/relationships/hyperlink" Target="http://www.dianping.com/shop/G8U6RxrvdCTIJCK3" TargetMode="External"/><Relationship Id="rId305" Type="http://schemas.openxmlformats.org/officeDocument/2006/relationships/hyperlink" Target="http://www.dianping.com/shop/jgEIw9pol9gNiSQh" TargetMode="External"/><Relationship Id="rId512" Type="http://schemas.openxmlformats.org/officeDocument/2006/relationships/hyperlink" Target="http://www.dianping.com/shop/G72XcTyRLfKp3XlY" TargetMode="External"/><Relationship Id="rId957" Type="http://schemas.openxmlformats.org/officeDocument/2006/relationships/hyperlink" Target="http://www.dianping.com/shop/k1b7LwjXsA6WQSE6" TargetMode="External"/><Relationship Id="rId1142" Type="http://schemas.openxmlformats.org/officeDocument/2006/relationships/hyperlink" Target="http://www.dianping.com/shop/l9exWICmPxm54iZU" TargetMode="External"/><Relationship Id="rId1587" Type="http://schemas.openxmlformats.org/officeDocument/2006/relationships/hyperlink" Target="http://www.dianping.com/shop/l5bAtQi6seyNE417" TargetMode="External"/><Relationship Id="rId1794" Type="http://schemas.openxmlformats.org/officeDocument/2006/relationships/hyperlink" Target="http://www.dianping.com/shop/G9XoRSNgZn035tuD" TargetMode="External"/><Relationship Id="rId2400" Type="http://schemas.openxmlformats.org/officeDocument/2006/relationships/hyperlink" Target="http://www.dianping.com/shop/k529yfJ4LW2ueIML" TargetMode="External"/><Relationship Id="rId2638" Type="http://schemas.openxmlformats.org/officeDocument/2006/relationships/hyperlink" Target="http://www.dianping.com/shop/H1JqQ1UcExHZCkm5" TargetMode="External"/><Relationship Id="rId2845" Type="http://schemas.openxmlformats.org/officeDocument/2006/relationships/hyperlink" Target="http://www.dianping.com/shop/l3UZfzQrrcjCvusg" TargetMode="External"/><Relationship Id="rId86" Type="http://schemas.openxmlformats.org/officeDocument/2006/relationships/hyperlink" Target="http://www.dianping.com/shop/H8Qie8lf9OHEnDkR" TargetMode="External"/><Relationship Id="rId817" Type="http://schemas.openxmlformats.org/officeDocument/2006/relationships/hyperlink" Target="http://www.dianping.com/shop/ESnnPLvHFckeLcqU" TargetMode="External"/><Relationship Id="rId1002" Type="http://schemas.openxmlformats.org/officeDocument/2006/relationships/hyperlink" Target="http://www.dianping.com/shop/l7tTMYmqRvMAB5Df" TargetMode="External"/><Relationship Id="rId1447" Type="http://schemas.openxmlformats.org/officeDocument/2006/relationships/hyperlink" Target="http://www.dianping.com/shop/laXoueJstjVolt09" TargetMode="External"/><Relationship Id="rId1654" Type="http://schemas.openxmlformats.org/officeDocument/2006/relationships/hyperlink" Target="http://www.dianping.com/shop/k7fmOxy4hlO8ptvB" TargetMode="External"/><Relationship Id="rId1861" Type="http://schemas.openxmlformats.org/officeDocument/2006/relationships/hyperlink" Target="http://www.dianping.com/shop/H27nrSgwUIANFR4p" TargetMode="External"/><Relationship Id="rId2705" Type="http://schemas.openxmlformats.org/officeDocument/2006/relationships/hyperlink" Target="http://www.dianping.com/shop/G8V5eV16yZt3KZrO" TargetMode="External"/><Relationship Id="rId2912" Type="http://schemas.openxmlformats.org/officeDocument/2006/relationships/hyperlink" Target="http://www.dianping.com/shop/k69nxYxcTgKqKJkc" TargetMode="External"/><Relationship Id="rId1307" Type="http://schemas.openxmlformats.org/officeDocument/2006/relationships/hyperlink" Target="http://www.dianping.com/shop/l452r2gQE4r0iFg6" TargetMode="External"/><Relationship Id="rId1514" Type="http://schemas.openxmlformats.org/officeDocument/2006/relationships/hyperlink" Target="http://www.dianping.com/shop/G1f2usnrm4fLtBJ7" TargetMode="External"/><Relationship Id="rId1721" Type="http://schemas.openxmlformats.org/officeDocument/2006/relationships/hyperlink" Target="http://www.dianping.com/shop/H2yEFWaI0KaU0Je5" TargetMode="External"/><Relationship Id="rId1959" Type="http://schemas.openxmlformats.org/officeDocument/2006/relationships/hyperlink" Target="http://www.dianping.com/shop/H4LWS4O7ML5Lycw7" TargetMode="External"/><Relationship Id="rId3174" Type="http://schemas.openxmlformats.org/officeDocument/2006/relationships/hyperlink" Target="http://www.dianping.com/shop/G3yhpUzxmtBubaCr" TargetMode="External"/><Relationship Id="rId13" Type="http://schemas.openxmlformats.org/officeDocument/2006/relationships/hyperlink" Target="http://www.dianping.com/shop/k4tGnu7z4bDNmoZk" TargetMode="External"/><Relationship Id="rId1819" Type="http://schemas.openxmlformats.org/officeDocument/2006/relationships/hyperlink" Target="http://www.dianping.com/shop/l2Hri7UBu4vJGFHa" TargetMode="External"/><Relationship Id="rId3381" Type="http://schemas.openxmlformats.org/officeDocument/2006/relationships/hyperlink" Target="http://www.dianping.com/shop/k2Q1UtaSfH07Vy7K" TargetMode="External"/><Relationship Id="rId3479" Type="http://schemas.openxmlformats.org/officeDocument/2006/relationships/hyperlink" Target="http://www.dianping.com/shop/H6usCdGkhj0OPZJu" TargetMode="External"/><Relationship Id="rId2190" Type="http://schemas.openxmlformats.org/officeDocument/2006/relationships/hyperlink" Target="http://www.dianping.com/shop/G68b3PcMvHs5jZVN" TargetMode="External"/><Relationship Id="rId2288" Type="http://schemas.openxmlformats.org/officeDocument/2006/relationships/hyperlink" Target="http://www.dianping.com/shop/k44FQyZA1qwjmdoy" TargetMode="External"/><Relationship Id="rId2495" Type="http://schemas.openxmlformats.org/officeDocument/2006/relationships/hyperlink" Target="http://www.dianping.com/shop/k4VEZVEhLxf35qyg" TargetMode="External"/><Relationship Id="rId3034" Type="http://schemas.openxmlformats.org/officeDocument/2006/relationships/hyperlink" Target="http://www.dianping.com/shop/G8Mvt4hDJrUHu78f" TargetMode="External"/><Relationship Id="rId3241" Type="http://schemas.openxmlformats.org/officeDocument/2006/relationships/hyperlink" Target="http://www.dianping.com/shop/k1q4GOkFl5aCRTt3" TargetMode="External"/><Relationship Id="rId3339" Type="http://schemas.openxmlformats.org/officeDocument/2006/relationships/hyperlink" Target="http://www.dianping.com/shop/l8bSvSHDSTbdfCZR" TargetMode="External"/><Relationship Id="rId162" Type="http://schemas.openxmlformats.org/officeDocument/2006/relationships/hyperlink" Target="http://www.dianping.com/shop/k1SOSKFDWyZNRb8s" TargetMode="External"/><Relationship Id="rId467" Type="http://schemas.openxmlformats.org/officeDocument/2006/relationships/hyperlink" Target="http://www.dianping.com/shop/H7EhfCtnxqX7KdKP" TargetMode="External"/><Relationship Id="rId1097" Type="http://schemas.openxmlformats.org/officeDocument/2006/relationships/hyperlink" Target="http://www.dianping.com/shop/G6DsggUVG5pLnr7G" TargetMode="External"/><Relationship Id="rId2050" Type="http://schemas.openxmlformats.org/officeDocument/2006/relationships/hyperlink" Target="http://www.dianping.com/shop/G9Hbt2IwPJeyTxlu" TargetMode="External"/><Relationship Id="rId2148" Type="http://schemas.openxmlformats.org/officeDocument/2006/relationships/hyperlink" Target="http://www.dianping.com/shop/kaSULy5O0kkvVuIZ" TargetMode="External"/><Relationship Id="rId3101" Type="http://schemas.openxmlformats.org/officeDocument/2006/relationships/hyperlink" Target="http://www.dianping.com/shop/k1bJqq34olN4Oc6v" TargetMode="External"/><Relationship Id="rId674" Type="http://schemas.openxmlformats.org/officeDocument/2006/relationships/hyperlink" Target="http://www.dianping.com/shop/l4BkdFKuBO9MkveE" TargetMode="External"/><Relationship Id="rId881" Type="http://schemas.openxmlformats.org/officeDocument/2006/relationships/hyperlink" Target="http://www.dianping.com/shop/l4Mo04aTtqbt8VUP" TargetMode="External"/><Relationship Id="rId979" Type="http://schemas.openxmlformats.org/officeDocument/2006/relationships/hyperlink" Target="http://www.dianping.com/shop/k41quijmratFZGcx" TargetMode="External"/><Relationship Id="rId2355" Type="http://schemas.openxmlformats.org/officeDocument/2006/relationships/hyperlink" Target="http://www.dianping.com/shop/H8y0uPexp4MRwzH0" TargetMode="External"/><Relationship Id="rId2562" Type="http://schemas.openxmlformats.org/officeDocument/2006/relationships/hyperlink" Target="http://www.dianping.com/shop/H1cDcuwbg1pn6bOA" TargetMode="External"/><Relationship Id="rId3406" Type="http://schemas.openxmlformats.org/officeDocument/2006/relationships/hyperlink" Target="http://www.dianping.com/shop/G7qGFU5tIC1dCnyy" TargetMode="External"/><Relationship Id="rId327" Type="http://schemas.openxmlformats.org/officeDocument/2006/relationships/hyperlink" Target="http://www.dianping.com/shop/G1bmqlVD1N2fyGla" TargetMode="External"/><Relationship Id="rId534" Type="http://schemas.openxmlformats.org/officeDocument/2006/relationships/hyperlink" Target="http://www.dianping.com/shop/H8K0Nv0lrPIyeFrw" TargetMode="External"/><Relationship Id="rId741" Type="http://schemas.openxmlformats.org/officeDocument/2006/relationships/hyperlink" Target="http://www.dianping.com/shop/H9S1qylVKYLrZ6Ry" TargetMode="External"/><Relationship Id="rId839" Type="http://schemas.openxmlformats.org/officeDocument/2006/relationships/hyperlink" Target="http://www.dianping.com/shop/EEkIbaPmNgG0u0Hp" TargetMode="External"/><Relationship Id="rId1164" Type="http://schemas.openxmlformats.org/officeDocument/2006/relationships/hyperlink" Target="http://www.dianping.com/shop/l7zlyQYdaj8BmkH7" TargetMode="External"/><Relationship Id="rId1371" Type="http://schemas.openxmlformats.org/officeDocument/2006/relationships/hyperlink" Target="http://www.dianping.com/shop/G3oVqBVG0TgUSigE" TargetMode="External"/><Relationship Id="rId1469" Type="http://schemas.openxmlformats.org/officeDocument/2006/relationships/hyperlink" Target="http://www.dianping.com/shop/FfecuRKyxt8HURPi" TargetMode="External"/><Relationship Id="rId2008" Type="http://schemas.openxmlformats.org/officeDocument/2006/relationships/hyperlink" Target="http://www.dianping.com/shop/H1h2fEDNUahGsaqJ" TargetMode="External"/><Relationship Id="rId2215" Type="http://schemas.openxmlformats.org/officeDocument/2006/relationships/hyperlink" Target="http://www.dianping.com/shop/H9qJoEOqIxGuk9S3" TargetMode="External"/><Relationship Id="rId2422" Type="http://schemas.openxmlformats.org/officeDocument/2006/relationships/hyperlink" Target="http://www.dianping.com/shop/iQ2WGaKGT1cF1d2q" TargetMode="External"/><Relationship Id="rId2867" Type="http://schemas.openxmlformats.org/officeDocument/2006/relationships/hyperlink" Target="http://www.dianping.com/shop/G5DVJSnq8jfjOAuf" TargetMode="External"/><Relationship Id="rId601" Type="http://schemas.openxmlformats.org/officeDocument/2006/relationships/hyperlink" Target="http://www.dianping.com/shop/G2B57k3QQ5v67Byz" TargetMode="External"/><Relationship Id="rId1024" Type="http://schemas.openxmlformats.org/officeDocument/2006/relationships/hyperlink" Target="http://www.dianping.com/shop/H21Fkef3qHNBLTUz" TargetMode="External"/><Relationship Id="rId1231" Type="http://schemas.openxmlformats.org/officeDocument/2006/relationships/hyperlink" Target="http://www.dianping.com/shop/H6VaTEO2mTkCkVec" TargetMode="External"/><Relationship Id="rId1676" Type="http://schemas.openxmlformats.org/officeDocument/2006/relationships/hyperlink" Target="http://www.dianping.com/shop/kaEzJaxoW3icSd9m" TargetMode="External"/><Relationship Id="rId1883" Type="http://schemas.openxmlformats.org/officeDocument/2006/relationships/hyperlink" Target="http://www.dianping.com/shop/H8SqRyNJW2cNNtIE" TargetMode="External"/><Relationship Id="rId2727" Type="http://schemas.openxmlformats.org/officeDocument/2006/relationships/hyperlink" Target="http://www.dianping.com/shop/k4mOE37mm3ftcwDE" TargetMode="External"/><Relationship Id="rId2934" Type="http://schemas.openxmlformats.org/officeDocument/2006/relationships/hyperlink" Target="http://www.dianping.com/shop/la52P8qLEKyrgxc3" TargetMode="External"/><Relationship Id="rId906" Type="http://schemas.openxmlformats.org/officeDocument/2006/relationships/hyperlink" Target="http://www.dianping.com/shop/H1FBcvoo4vqtOYFi" TargetMode="External"/><Relationship Id="rId1329" Type="http://schemas.openxmlformats.org/officeDocument/2006/relationships/hyperlink" Target="http://www.dianping.com/shop/l3egqGsXRsSERegB" TargetMode="External"/><Relationship Id="rId1536" Type="http://schemas.openxmlformats.org/officeDocument/2006/relationships/hyperlink" Target="http://www.dianping.com/shop/H1IvybCVLCtvijR7" TargetMode="External"/><Relationship Id="rId1743" Type="http://schemas.openxmlformats.org/officeDocument/2006/relationships/hyperlink" Target="http://www.dianping.com/shop/l1CYmzO6MKVPPmvD" TargetMode="External"/><Relationship Id="rId1950" Type="http://schemas.openxmlformats.org/officeDocument/2006/relationships/hyperlink" Target="http://www.dianping.com/shop/k2nCFJhTFsugSQpx" TargetMode="External"/><Relationship Id="rId3196" Type="http://schemas.openxmlformats.org/officeDocument/2006/relationships/hyperlink" Target="http://www.dianping.com/shop/l2VKiSIHW136DihZ" TargetMode="External"/><Relationship Id="rId35" Type="http://schemas.openxmlformats.org/officeDocument/2006/relationships/hyperlink" Target="http://www.dianping.com/shop/l5q3iqmr4YcQYXco" TargetMode="External"/><Relationship Id="rId1603" Type="http://schemas.openxmlformats.org/officeDocument/2006/relationships/hyperlink" Target="http://www.dianping.com/shop/EnzwiFmOKL2CIE7N" TargetMode="External"/><Relationship Id="rId1810" Type="http://schemas.openxmlformats.org/officeDocument/2006/relationships/hyperlink" Target="http://www.dianping.com/shop/l84zuyxamRFfdQaz" TargetMode="External"/><Relationship Id="rId3056" Type="http://schemas.openxmlformats.org/officeDocument/2006/relationships/hyperlink" Target="http://www.dianping.com/shop/l8Q36cWTw8dp0kuL" TargetMode="External"/><Relationship Id="rId3263" Type="http://schemas.openxmlformats.org/officeDocument/2006/relationships/hyperlink" Target="http://www.dianping.com/shop/k5vB3v9pAywzu3QO" TargetMode="External"/><Relationship Id="rId3470" Type="http://schemas.openxmlformats.org/officeDocument/2006/relationships/hyperlink" Target="http://www.dianping.com/shop/k89Ud5k4bhIz10bG" TargetMode="External"/><Relationship Id="rId184" Type="http://schemas.openxmlformats.org/officeDocument/2006/relationships/hyperlink" Target="http://www.dianping.com/shop/l6uaKY99pvT6FpH0" TargetMode="External"/><Relationship Id="rId391" Type="http://schemas.openxmlformats.org/officeDocument/2006/relationships/hyperlink" Target="http://www.dianping.com/shop/G5jKPkMQJaGZkQKi" TargetMode="External"/><Relationship Id="rId1908" Type="http://schemas.openxmlformats.org/officeDocument/2006/relationships/hyperlink" Target="http://www.dianping.com/shop/G4vRgbtSeYKvzR74" TargetMode="External"/><Relationship Id="rId2072" Type="http://schemas.openxmlformats.org/officeDocument/2006/relationships/hyperlink" Target="http://www.dianping.com/shop/k1lwsLOMBV98DOR7" TargetMode="External"/><Relationship Id="rId3123" Type="http://schemas.openxmlformats.org/officeDocument/2006/relationships/hyperlink" Target="http://www.dianping.com/shop/l3JlqlYYEOpNZ0w5" TargetMode="External"/><Relationship Id="rId251" Type="http://schemas.openxmlformats.org/officeDocument/2006/relationships/hyperlink" Target="http://www.dianping.com/shop/l4XSqk2mPABDsVOw" TargetMode="External"/><Relationship Id="rId489" Type="http://schemas.openxmlformats.org/officeDocument/2006/relationships/hyperlink" Target="http://www.dianping.com/shop/l7jnFM4Aun2fZFcO" TargetMode="External"/><Relationship Id="rId696" Type="http://schemas.openxmlformats.org/officeDocument/2006/relationships/hyperlink" Target="http://www.dianping.com/shop/l3dxqla08xGQpGGq" TargetMode="External"/><Relationship Id="rId2377" Type="http://schemas.openxmlformats.org/officeDocument/2006/relationships/hyperlink" Target="http://www.dianping.com/shop/Ha0LmS6GyGBj1R8J" TargetMode="External"/><Relationship Id="rId2584" Type="http://schemas.openxmlformats.org/officeDocument/2006/relationships/hyperlink" Target="http://www.dianping.com/shop/iQpqvfUam5BxkbCf" TargetMode="External"/><Relationship Id="rId2791" Type="http://schemas.openxmlformats.org/officeDocument/2006/relationships/hyperlink" Target="http://www.dianping.com/shop/k8SGNfxoHKWympXZ" TargetMode="External"/><Relationship Id="rId3330" Type="http://schemas.openxmlformats.org/officeDocument/2006/relationships/hyperlink" Target="http://www.dianping.com/shop/iTI2TXjyy6rKENpG" TargetMode="External"/><Relationship Id="rId3428" Type="http://schemas.openxmlformats.org/officeDocument/2006/relationships/hyperlink" Target="http://www.dianping.com/shop/l27yaIzHXlgKV1RI" TargetMode="External"/><Relationship Id="rId349" Type="http://schemas.openxmlformats.org/officeDocument/2006/relationships/hyperlink" Target="http://www.dianping.com/shop/k46L5qXLAxnDzYEb" TargetMode="External"/><Relationship Id="rId556" Type="http://schemas.openxmlformats.org/officeDocument/2006/relationships/hyperlink" Target="http://www.dianping.com/shop/G298oBEJEFUcyD4r" TargetMode="External"/><Relationship Id="rId763" Type="http://schemas.openxmlformats.org/officeDocument/2006/relationships/hyperlink" Target="http://www.dianping.com/shop/l9pdnxw3dHuBwQox" TargetMode="External"/><Relationship Id="rId1186" Type="http://schemas.openxmlformats.org/officeDocument/2006/relationships/hyperlink" Target="http://www.dianping.com/shop/G8667ByhVgXqY58M" TargetMode="External"/><Relationship Id="rId1393" Type="http://schemas.openxmlformats.org/officeDocument/2006/relationships/hyperlink" Target="http://www.dianping.com/shop/H6Wb2lPBSvQARVfa" TargetMode="External"/><Relationship Id="rId2237" Type="http://schemas.openxmlformats.org/officeDocument/2006/relationships/hyperlink" Target="http://www.dianping.com/shop/l55UolfbYVCpnEO5" TargetMode="External"/><Relationship Id="rId2444" Type="http://schemas.openxmlformats.org/officeDocument/2006/relationships/hyperlink" Target="http://www.dianping.com/shop/H2vBJgysqaYoc8cP" TargetMode="External"/><Relationship Id="rId2889" Type="http://schemas.openxmlformats.org/officeDocument/2006/relationships/hyperlink" Target="http://www.dianping.com/shop/l5BQhn1MoNIBr7CO" TargetMode="External"/><Relationship Id="rId111" Type="http://schemas.openxmlformats.org/officeDocument/2006/relationships/hyperlink" Target="http://www.dianping.com/shop/G1H9KmdObMeqiGXV" TargetMode="External"/><Relationship Id="rId209" Type="http://schemas.openxmlformats.org/officeDocument/2006/relationships/hyperlink" Target="http://www.dianping.com/shop/H4zNZMXpBe4949LE" TargetMode="External"/><Relationship Id="rId416" Type="http://schemas.openxmlformats.org/officeDocument/2006/relationships/hyperlink" Target="http://www.dianping.com/shop/H3mzGw7UNRRTFB5U" TargetMode="External"/><Relationship Id="rId970" Type="http://schemas.openxmlformats.org/officeDocument/2006/relationships/hyperlink" Target="http://www.dianping.com/shop/G4JC51mKwH2QQnAT" TargetMode="External"/><Relationship Id="rId1046" Type="http://schemas.openxmlformats.org/officeDocument/2006/relationships/hyperlink" Target="http://www.dianping.com/shop/G7UEAKyqbEwwskyr" TargetMode="External"/><Relationship Id="rId1253" Type="http://schemas.openxmlformats.org/officeDocument/2006/relationships/hyperlink" Target="http://www.dianping.com/shop/k1QA1nAuQGfjdoZg" TargetMode="External"/><Relationship Id="rId1698" Type="http://schemas.openxmlformats.org/officeDocument/2006/relationships/hyperlink" Target="http://www.dianping.com/shop/l4IrIVURjoqywVXb" TargetMode="External"/><Relationship Id="rId2651" Type="http://schemas.openxmlformats.org/officeDocument/2006/relationships/hyperlink" Target="http://www.dianping.com/shop/l4EIowt6DUou99Qa" TargetMode="External"/><Relationship Id="rId2749" Type="http://schemas.openxmlformats.org/officeDocument/2006/relationships/hyperlink" Target="http://www.dianping.com/shop/H1oNspFQdcsfYeM8" TargetMode="External"/><Relationship Id="rId2956" Type="http://schemas.openxmlformats.org/officeDocument/2006/relationships/hyperlink" Target="http://www.dianping.com/shop/H3hpDJugS3QePlv0" TargetMode="External"/><Relationship Id="rId623" Type="http://schemas.openxmlformats.org/officeDocument/2006/relationships/hyperlink" Target="http://www.dianping.com/shop/k589360GuZlABfph" TargetMode="External"/><Relationship Id="rId830" Type="http://schemas.openxmlformats.org/officeDocument/2006/relationships/hyperlink" Target="http://www.dianping.com/shop/k8UPGvhmu0xJIK7S" TargetMode="External"/><Relationship Id="rId928" Type="http://schemas.openxmlformats.org/officeDocument/2006/relationships/hyperlink" Target="http://www.dianping.com/shop/l4fgyS5WN6nsXPk1" TargetMode="External"/><Relationship Id="rId1460" Type="http://schemas.openxmlformats.org/officeDocument/2006/relationships/hyperlink" Target="http://www.dianping.com/shop/G99iHB3Q01YS5hqg" TargetMode="External"/><Relationship Id="rId1558" Type="http://schemas.openxmlformats.org/officeDocument/2006/relationships/hyperlink" Target="http://www.dianping.com/shop/l2tKgUTUmtGR9OUc" TargetMode="External"/><Relationship Id="rId1765" Type="http://schemas.openxmlformats.org/officeDocument/2006/relationships/hyperlink" Target="http://www.dianping.com/shop/H9vJGam6cGNrsXmA" TargetMode="External"/><Relationship Id="rId2304" Type="http://schemas.openxmlformats.org/officeDocument/2006/relationships/hyperlink" Target="http://www.dianping.com/shop/k66iq5WtA3WnhrFr" TargetMode="External"/><Relationship Id="rId2511" Type="http://schemas.openxmlformats.org/officeDocument/2006/relationships/hyperlink" Target="http://www.dianping.com/shop/H1R68SgZdv7MyLW3" TargetMode="External"/><Relationship Id="rId2609" Type="http://schemas.openxmlformats.org/officeDocument/2006/relationships/hyperlink" Target="http://www.dianping.com/shop/G3g1HotDqJFXVFIy" TargetMode="External"/><Relationship Id="rId57" Type="http://schemas.openxmlformats.org/officeDocument/2006/relationships/hyperlink" Target="http://www.dianping.com/shop/H3MV69jppiMiFn1q" TargetMode="External"/><Relationship Id="rId1113" Type="http://schemas.openxmlformats.org/officeDocument/2006/relationships/hyperlink" Target="http://www.dianping.com/shop/H7Rqh6ztVb5xx0JP" TargetMode="External"/><Relationship Id="rId1320" Type="http://schemas.openxmlformats.org/officeDocument/2006/relationships/hyperlink" Target="http://www.dianping.com/shop/H8fmYjQVguZP00TT" TargetMode="External"/><Relationship Id="rId1418" Type="http://schemas.openxmlformats.org/officeDocument/2006/relationships/hyperlink" Target="http://www.dianping.com/shop/kalBGIV2zcTdslFy" TargetMode="External"/><Relationship Id="rId1972" Type="http://schemas.openxmlformats.org/officeDocument/2006/relationships/hyperlink" Target="http://www.dianping.com/shop/FdCCXBTvIlu7JXtA" TargetMode="External"/><Relationship Id="rId2816" Type="http://schemas.openxmlformats.org/officeDocument/2006/relationships/hyperlink" Target="http://www.dianping.com/shop/H1sQqJL0utUPg3ej" TargetMode="External"/><Relationship Id="rId1625" Type="http://schemas.openxmlformats.org/officeDocument/2006/relationships/hyperlink" Target="http://www.dianping.com/shop/G4vmp54lB6dy95PT" TargetMode="External"/><Relationship Id="rId1832" Type="http://schemas.openxmlformats.org/officeDocument/2006/relationships/hyperlink" Target="http://www.dianping.com/shop/k4q7XWEB4DT6Ieyq" TargetMode="External"/><Relationship Id="rId3078" Type="http://schemas.openxmlformats.org/officeDocument/2006/relationships/hyperlink" Target="http://www.dianping.com/shop/G8MtArXGGVNgF9gG" TargetMode="External"/><Relationship Id="rId3285" Type="http://schemas.openxmlformats.org/officeDocument/2006/relationships/hyperlink" Target="http://www.dianping.com/shop/EBGhPQ2W2j3Qz8GP" TargetMode="External"/><Relationship Id="rId3492" Type="http://schemas.openxmlformats.org/officeDocument/2006/relationships/hyperlink" Target="http://www.dianping.com/shop/kad3tUNrJ7ytnRSS" TargetMode="External"/><Relationship Id="rId2094" Type="http://schemas.openxmlformats.org/officeDocument/2006/relationships/hyperlink" Target="http://www.dianping.com/shop/HabPNwr7nf7T9R2I" TargetMode="External"/><Relationship Id="rId3145" Type="http://schemas.openxmlformats.org/officeDocument/2006/relationships/hyperlink" Target="http://www.dianping.com/shop/H72ECd2CUPwcHwxK" TargetMode="External"/><Relationship Id="rId3352" Type="http://schemas.openxmlformats.org/officeDocument/2006/relationships/hyperlink" Target="http://www.dianping.com/shop/H2zPLsuUxkHu5oE4" TargetMode="External"/><Relationship Id="rId273" Type="http://schemas.openxmlformats.org/officeDocument/2006/relationships/hyperlink" Target="http://www.dianping.com/shop/G1hKCXwdabciB9HI" TargetMode="External"/><Relationship Id="rId480" Type="http://schemas.openxmlformats.org/officeDocument/2006/relationships/hyperlink" Target="http://www.dianping.com/shop/k4E2VQm7rY5XpbI2" TargetMode="External"/><Relationship Id="rId2161" Type="http://schemas.openxmlformats.org/officeDocument/2006/relationships/hyperlink" Target="http://www.dianping.com/shop/ERKbncLEeA37TTTy" TargetMode="External"/><Relationship Id="rId2399" Type="http://schemas.openxmlformats.org/officeDocument/2006/relationships/hyperlink" Target="http://www.dianping.com/shop/l8w5k9PTM6qBli8A" TargetMode="External"/><Relationship Id="rId3005" Type="http://schemas.openxmlformats.org/officeDocument/2006/relationships/hyperlink" Target="http://www.dianping.com/shop/H64vIm06qyvSR2cA" TargetMode="External"/><Relationship Id="rId3212" Type="http://schemas.openxmlformats.org/officeDocument/2006/relationships/hyperlink" Target="http://www.dianping.com/shop/l9eoDDRvjEFdhgE0" TargetMode="External"/><Relationship Id="rId133" Type="http://schemas.openxmlformats.org/officeDocument/2006/relationships/hyperlink" Target="http://www.dianping.com/shop/k59KvxNtdZ3REGRG" TargetMode="External"/><Relationship Id="rId340" Type="http://schemas.openxmlformats.org/officeDocument/2006/relationships/hyperlink" Target="http://www.dianping.com/shop/G8PpAcadEHMVxpP3" TargetMode="External"/><Relationship Id="rId578" Type="http://schemas.openxmlformats.org/officeDocument/2006/relationships/hyperlink" Target="http://www.dianping.com/shop/k81Lwo5QNYS9uCNE" TargetMode="External"/><Relationship Id="rId785" Type="http://schemas.openxmlformats.org/officeDocument/2006/relationships/hyperlink" Target="http://www.dianping.com/shop/H32PYBdYMaYobwZe" TargetMode="External"/><Relationship Id="rId992" Type="http://schemas.openxmlformats.org/officeDocument/2006/relationships/hyperlink" Target="http://www.dianping.com/shop/H1f2RwjRf02mcQl7" TargetMode="External"/><Relationship Id="rId2021" Type="http://schemas.openxmlformats.org/officeDocument/2006/relationships/hyperlink" Target="http://www.dianping.com/shop/H9mgyhsahjzccKBz" TargetMode="External"/><Relationship Id="rId2259" Type="http://schemas.openxmlformats.org/officeDocument/2006/relationships/hyperlink" Target="http://www.dianping.com/shop/k1MOFtcivj79l0z5" TargetMode="External"/><Relationship Id="rId2466" Type="http://schemas.openxmlformats.org/officeDocument/2006/relationships/hyperlink" Target="http://www.dianping.com/shop/kaW2YPKbUmQkNsXT" TargetMode="External"/><Relationship Id="rId2673" Type="http://schemas.openxmlformats.org/officeDocument/2006/relationships/hyperlink" Target="http://www.dianping.com/shop/H9R88PBZON1D3qPe" TargetMode="External"/><Relationship Id="rId2880" Type="http://schemas.openxmlformats.org/officeDocument/2006/relationships/hyperlink" Target="http://www.dianping.com/shop/G2LPyoAEOn6hNSDS" TargetMode="External"/><Relationship Id="rId200" Type="http://schemas.openxmlformats.org/officeDocument/2006/relationships/hyperlink" Target="http://www.dianping.com/shop/G8b8gRmyDmm0CZx1" TargetMode="External"/><Relationship Id="rId438" Type="http://schemas.openxmlformats.org/officeDocument/2006/relationships/hyperlink" Target="http://www.dianping.com/shop/G6nlpF4K2HVR4Qjk" TargetMode="External"/><Relationship Id="rId645" Type="http://schemas.openxmlformats.org/officeDocument/2006/relationships/hyperlink" Target="http://www.dianping.com/shop/k2eHc4Phz0tWWvBV" TargetMode="External"/><Relationship Id="rId852" Type="http://schemas.openxmlformats.org/officeDocument/2006/relationships/hyperlink" Target="http://www.dianping.com/shop/k9ORSTnehqTCuhkL" TargetMode="External"/><Relationship Id="rId1068" Type="http://schemas.openxmlformats.org/officeDocument/2006/relationships/hyperlink" Target="http://www.dianping.com/shop/latyTDEc4D0tflk8" TargetMode="External"/><Relationship Id="rId1275" Type="http://schemas.openxmlformats.org/officeDocument/2006/relationships/hyperlink" Target="http://www.dianping.com/shop/k3OevPFqQAq3e9f7" TargetMode="External"/><Relationship Id="rId1482" Type="http://schemas.openxmlformats.org/officeDocument/2006/relationships/hyperlink" Target="http://www.dianping.com/shop/k3iDDUE9NDGkncBC" TargetMode="External"/><Relationship Id="rId2119" Type="http://schemas.openxmlformats.org/officeDocument/2006/relationships/hyperlink" Target="http://www.dianping.com/shop/k1sE8vdJYk0oX4kc" TargetMode="External"/><Relationship Id="rId2326" Type="http://schemas.openxmlformats.org/officeDocument/2006/relationships/hyperlink" Target="http://www.dianping.com/shop/k3iPvhU9UY0CRIX2" TargetMode="External"/><Relationship Id="rId2533" Type="http://schemas.openxmlformats.org/officeDocument/2006/relationships/hyperlink" Target="http://www.dianping.com/shop/k7JTjEDTvQxOwyI4" TargetMode="External"/><Relationship Id="rId2740" Type="http://schemas.openxmlformats.org/officeDocument/2006/relationships/hyperlink" Target="http://www.dianping.com/shop/k5wfykFuJ5NNeplO" TargetMode="External"/><Relationship Id="rId2978" Type="http://schemas.openxmlformats.org/officeDocument/2006/relationships/hyperlink" Target="http://www.dianping.com/shop/l6FPUCQGjAZ0gqXF" TargetMode="External"/><Relationship Id="rId505" Type="http://schemas.openxmlformats.org/officeDocument/2006/relationships/hyperlink" Target="http://www.dianping.com/shop/l9fxqnfGYDkvTtBu" TargetMode="External"/><Relationship Id="rId712" Type="http://schemas.openxmlformats.org/officeDocument/2006/relationships/hyperlink" Target="http://www.dianping.com/shop/H9eetdlCXbXbpvWy" TargetMode="External"/><Relationship Id="rId1135" Type="http://schemas.openxmlformats.org/officeDocument/2006/relationships/hyperlink" Target="http://www.dianping.com/shop/H8C0si0XQklx1yVo" TargetMode="External"/><Relationship Id="rId1342" Type="http://schemas.openxmlformats.org/officeDocument/2006/relationships/hyperlink" Target="http://www.dianping.com/shop/k1GgOZGz2blKWQcM" TargetMode="External"/><Relationship Id="rId1787" Type="http://schemas.openxmlformats.org/officeDocument/2006/relationships/hyperlink" Target="http://www.dianping.com/shop/H32IfSvFcQaDluLt" TargetMode="External"/><Relationship Id="rId1994" Type="http://schemas.openxmlformats.org/officeDocument/2006/relationships/hyperlink" Target="http://www.dianping.com/shop/l2h9oU5628hMyjf1" TargetMode="External"/><Relationship Id="rId2838" Type="http://schemas.openxmlformats.org/officeDocument/2006/relationships/hyperlink" Target="http://www.dianping.com/shop/k36qZEkHsKOA6D74" TargetMode="External"/><Relationship Id="rId79" Type="http://schemas.openxmlformats.org/officeDocument/2006/relationships/hyperlink" Target="http://www.dianping.com/shop/l3huY2q1BYCpwd7a" TargetMode="External"/><Relationship Id="rId1202" Type="http://schemas.openxmlformats.org/officeDocument/2006/relationships/hyperlink" Target="http://www.dianping.com/shop/EcGVUisyx3s4CVSN" TargetMode="External"/><Relationship Id="rId1647" Type="http://schemas.openxmlformats.org/officeDocument/2006/relationships/hyperlink" Target="http://www.dianping.com/shop/l56WJjifxo0mtvBJ" TargetMode="External"/><Relationship Id="rId1854" Type="http://schemas.openxmlformats.org/officeDocument/2006/relationships/hyperlink" Target="http://www.dianping.com/shop/l7VfYP18MhC2BCAv" TargetMode="External"/><Relationship Id="rId2600" Type="http://schemas.openxmlformats.org/officeDocument/2006/relationships/hyperlink" Target="http://www.dianping.com/shop/k6MeBfp28VhjXwXo" TargetMode="External"/><Relationship Id="rId2905" Type="http://schemas.openxmlformats.org/officeDocument/2006/relationships/hyperlink" Target="http://www.dianping.com/shop/H8UPow7qH3Lw5Hil" TargetMode="External"/><Relationship Id="rId1507" Type="http://schemas.openxmlformats.org/officeDocument/2006/relationships/hyperlink" Target="http://www.dianping.com/shop/H9EhZh2DQ7xv6tDv" TargetMode="External"/><Relationship Id="rId1714" Type="http://schemas.openxmlformats.org/officeDocument/2006/relationships/hyperlink" Target="http://www.dianping.com/shop/G6mflxhekgLHlpWT" TargetMode="External"/><Relationship Id="rId3167" Type="http://schemas.openxmlformats.org/officeDocument/2006/relationships/hyperlink" Target="http://www.dianping.com/shop/ka9EpUUML5Upz3wz" TargetMode="External"/><Relationship Id="rId295" Type="http://schemas.openxmlformats.org/officeDocument/2006/relationships/hyperlink" Target="http://www.dianping.com/shop/G1tyBOUohSwuInWo" TargetMode="External"/><Relationship Id="rId1921" Type="http://schemas.openxmlformats.org/officeDocument/2006/relationships/hyperlink" Target="http://www.dianping.com/shop/la6M5pG4e56lhsfU" TargetMode="External"/><Relationship Id="rId3374" Type="http://schemas.openxmlformats.org/officeDocument/2006/relationships/hyperlink" Target="http://www.dianping.com/shop/G7SnrxQjwy9d6eJ0" TargetMode="External"/><Relationship Id="rId2183" Type="http://schemas.openxmlformats.org/officeDocument/2006/relationships/hyperlink" Target="http://www.dianping.com/shop/GaSi4dtVCzM0WnSn" TargetMode="External"/><Relationship Id="rId2390" Type="http://schemas.openxmlformats.org/officeDocument/2006/relationships/hyperlink" Target="http://www.dianping.com/shop/G1kevj9Q0o82UdHn" TargetMode="External"/><Relationship Id="rId2488" Type="http://schemas.openxmlformats.org/officeDocument/2006/relationships/hyperlink" Target="http://www.dianping.com/shop/l6wOwFtD8FmchtKk" TargetMode="External"/><Relationship Id="rId3027" Type="http://schemas.openxmlformats.org/officeDocument/2006/relationships/hyperlink" Target="http://www.dianping.com/shop/l3ea4dJfFnMMIxmn" TargetMode="External"/><Relationship Id="rId3234" Type="http://schemas.openxmlformats.org/officeDocument/2006/relationships/hyperlink" Target="http://www.dianping.com/shop/l39h1a3foIWXIqK7" TargetMode="External"/><Relationship Id="rId3441" Type="http://schemas.openxmlformats.org/officeDocument/2006/relationships/hyperlink" Target="http://www.dianping.com/shop/l7vbGP1ofahMUC8l" TargetMode="External"/><Relationship Id="rId155" Type="http://schemas.openxmlformats.org/officeDocument/2006/relationships/hyperlink" Target="http://www.dianping.com/shop/k1cGR0alfq3tC3bj" TargetMode="External"/><Relationship Id="rId362" Type="http://schemas.openxmlformats.org/officeDocument/2006/relationships/hyperlink" Target="http://www.dianping.com/shop/kaU4o9zH2tQuH3CV" TargetMode="External"/><Relationship Id="rId1297" Type="http://schemas.openxmlformats.org/officeDocument/2006/relationships/hyperlink" Target="http://www.dianping.com/shop/H48gCijx1e3HnkaW" TargetMode="External"/><Relationship Id="rId2043" Type="http://schemas.openxmlformats.org/officeDocument/2006/relationships/hyperlink" Target="http://www.dianping.com/shop/Ha2psBfiZzM3kwB9" TargetMode="External"/><Relationship Id="rId2250" Type="http://schemas.openxmlformats.org/officeDocument/2006/relationships/hyperlink" Target="http://www.dianping.com/shop/kaKXCwi6eWxRlOBA" TargetMode="External"/><Relationship Id="rId2695" Type="http://schemas.openxmlformats.org/officeDocument/2006/relationships/hyperlink" Target="http://www.dianping.com/shop/G5k2O9WbcpPgcFZ7" TargetMode="External"/><Relationship Id="rId3301" Type="http://schemas.openxmlformats.org/officeDocument/2006/relationships/hyperlink" Target="http://www.dianping.com/shop/l8mT5jPd0ou1A01F" TargetMode="External"/><Relationship Id="rId222" Type="http://schemas.openxmlformats.org/officeDocument/2006/relationships/hyperlink" Target="http://www.dianping.com/shop/G1TIpnJMN22unAho" TargetMode="External"/><Relationship Id="rId667" Type="http://schemas.openxmlformats.org/officeDocument/2006/relationships/hyperlink" Target="http://www.dianping.com/shop/G8cC5UnjTZEl2wCJ" TargetMode="External"/><Relationship Id="rId874" Type="http://schemas.openxmlformats.org/officeDocument/2006/relationships/hyperlink" Target="http://www.dianping.com/shop/iWaLhiWztvuKwKyi" TargetMode="External"/><Relationship Id="rId2110" Type="http://schemas.openxmlformats.org/officeDocument/2006/relationships/hyperlink" Target="http://www.dianping.com/shop/G2uYgp7f4LKJR1b0" TargetMode="External"/><Relationship Id="rId2348" Type="http://schemas.openxmlformats.org/officeDocument/2006/relationships/hyperlink" Target="http://www.dianping.com/shop/l2q2cykMKDCxrSvx" TargetMode="External"/><Relationship Id="rId2555" Type="http://schemas.openxmlformats.org/officeDocument/2006/relationships/hyperlink" Target="http://www.dianping.com/shop/FbOunPtX3ipI9Xxq" TargetMode="External"/><Relationship Id="rId2762" Type="http://schemas.openxmlformats.org/officeDocument/2006/relationships/hyperlink" Target="http://www.dianping.com/shop/l4eN4d21gmjhVkQf" TargetMode="External"/><Relationship Id="rId527" Type="http://schemas.openxmlformats.org/officeDocument/2006/relationships/hyperlink" Target="http://www.dianping.com/shop/l8pFj2AyWNrMsyIy" TargetMode="External"/><Relationship Id="rId734" Type="http://schemas.openxmlformats.org/officeDocument/2006/relationships/hyperlink" Target="http://www.dianping.com/shop/G1lsp4vXtYf1R8Ni" TargetMode="External"/><Relationship Id="rId941" Type="http://schemas.openxmlformats.org/officeDocument/2006/relationships/hyperlink" Target="http://www.dianping.com/shop/l9kESjxmjss0R5fI" TargetMode="External"/><Relationship Id="rId1157" Type="http://schemas.openxmlformats.org/officeDocument/2006/relationships/hyperlink" Target="http://www.dianping.com/shop/G94X9omFuw1yaSHJ" TargetMode="External"/><Relationship Id="rId1364" Type="http://schemas.openxmlformats.org/officeDocument/2006/relationships/hyperlink" Target="http://www.dianping.com/shop/G5VFYhdT9y7nb3GE" TargetMode="External"/><Relationship Id="rId1571" Type="http://schemas.openxmlformats.org/officeDocument/2006/relationships/hyperlink" Target="http://www.dianping.com/shop/l4ZGPhchyPyV2L0b" TargetMode="External"/><Relationship Id="rId2208" Type="http://schemas.openxmlformats.org/officeDocument/2006/relationships/hyperlink" Target="http://www.dianping.com/shop/k9LPjUDHG7XDehgG" TargetMode="External"/><Relationship Id="rId2415" Type="http://schemas.openxmlformats.org/officeDocument/2006/relationships/hyperlink" Target="http://www.dianping.com/shop/l8hM92KipzRSPfg7" TargetMode="External"/><Relationship Id="rId2622" Type="http://schemas.openxmlformats.org/officeDocument/2006/relationships/hyperlink" Target="http://www.dianping.com/shop/k4i57w7kGUHzKoXM" TargetMode="External"/><Relationship Id="rId70" Type="http://schemas.openxmlformats.org/officeDocument/2006/relationships/hyperlink" Target="http://www.dianping.com/shop/H3rD3dtaqrP1y6q4" TargetMode="External"/><Relationship Id="rId801" Type="http://schemas.openxmlformats.org/officeDocument/2006/relationships/hyperlink" Target="http://www.dianping.com/shop/k5Q7CgRr81W3HFNW" TargetMode="External"/><Relationship Id="rId1017" Type="http://schemas.openxmlformats.org/officeDocument/2006/relationships/hyperlink" Target="http://www.dianping.com/shop/k4UwFdid6pteuKNp" TargetMode="External"/><Relationship Id="rId1224" Type="http://schemas.openxmlformats.org/officeDocument/2006/relationships/hyperlink" Target="http://www.dianping.com/shop/G65xZrsT4bltvBgx" TargetMode="External"/><Relationship Id="rId1431" Type="http://schemas.openxmlformats.org/officeDocument/2006/relationships/hyperlink" Target="http://www.dianping.com/shop/H69gHzP1s2DSY0x8" TargetMode="External"/><Relationship Id="rId1669" Type="http://schemas.openxmlformats.org/officeDocument/2006/relationships/hyperlink" Target="http://www.dianping.com/shop/HaUqGlVrqRnITcWh" TargetMode="External"/><Relationship Id="rId1876" Type="http://schemas.openxmlformats.org/officeDocument/2006/relationships/hyperlink" Target="http://www.dianping.com/shop/l8T5aAyEtOHc3cAt" TargetMode="External"/><Relationship Id="rId2927" Type="http://schemas.openxmlformats.org/officeDocument/2006/relationships/hyperlink" Target="http://www.dianping.com/shop/H49N1H5wHmAjDSpc" TargetMode="External"/><Relationship Id="rId3091" Type="http://schemas.openxmlformats.org/officeDocument/2006/relationships/hyperlink" Target="http://www.dianping.com/shop/k5dDypRBSeDKjKgB" TargetMode="External"/><Relationship Id="rId1529" Type="http://schemas.openxmlformats.org/officeDocument/2006/relationships/hyperlink" Target="http://www.dianping.com/shop/H85WmEv4evdZcBLZ" TargetMode="External"/><Relationship Id="rId1736" Type="http://schemas.openxmlformats.org/officeDocument/2006/relationships/hyperlink" Target="http://www.dianping.com/shop/Ga19WqipbuW6UBBB" TargetMode="External"/><Relationship Id="rId1943" Type="http://schemas.openxmlformats.org/officeDocument/2006/relationships/hyperlink" Target="http://www.dianping.com/shop/k4johQaNczz0TPEr" TargetMode="External"/><Relationship Id="rId3189" Type="http://schemas.openxmlformats.org/officeDocument/2006/relationships/hyperlink" Target="http://www.dianping.com/shop/k3tfEYdVGU28g7Ga" TargetMode="External"/><Relationship Id="rId3396" Type="http://schemas.openxmlformats.org/officeDocument/2006/relationships/hyperlink" Target="http://www.dianping.com/shop/kauHmq3vk70Rkq5x" TargetMode="External"/><Relationship Id="rId28" Type="http://schemas.openxmlformats.org/officeDocument/2006/relationships/hyperlink" Target="http://www.dianping.com/shop/G9aLYBmkD5awJkjf" TargetMode="External"/><Relationship Id="rId1803" Type="http://schemas.openxmlformats.org/officeDocument/2006/relationships/hyperlink" Target="http://www.dianping.com/shop/EFdOY14kfgE6NYXv" TargetMode="External"/><Relationship Id="rId3049" Type="http://schemas.openxmlformats.org/officeDocument/2006/relationships/hyperlink" Target="http://www.dianping.com/shop/jHC1XXhpceNbW6p9" TargetMode="External"/><Relationship Id="rId3256" Type="http://schemas.openxmlformats.org/officeDocument/2006/relationships/hyperlink" Target="http://www.dianping.com/shop/j2n2Sm8Av8PQEU5o" TargetMode="External"/><Relationship Id="rId3463" Type="http://schemas.openxmlformats.org/officeDocument/2006/relationships/hyperlink" Target="http://www.dianping.com/shop/l4MksKgEIDB2ON7J" TargetMode="External"/><Relationship Id="rId177" Type="http://schemas.openxmlformats.org/officeDocument/2006/relationships/hyperlink" Target="http://www.dianping.com/shop/l99a9RNtOin6FCNt" TargetMode="External"/><Relationship Id="rId384" Type="http://schemas.openxmlformats.org/officeDocument/2006/relationships/hyperlink" Target="http://www.dianping.com/shop/G1EK78DeY5wmF24h" TargetMode="External"/><Relationship Id="rId591" Type="http://schemas.openxmlformats.org/officeDocument/2006/relationships/hyperlink" Target="http://www.dianping.com/shop/FrgzYC5OMxFt5bsF" TargetMode="External"/><Relationship Id="rId2065" Type="http://schemas.openxmlformats.org/officeDocument/2006/relationships/hyperlink" Target="http://www.dianping.com/shop/l6rsAMnUTAP1Lwjy" TargetMode="External"/><Relationship Id="rId2272" Type="http://schemas.openxmlformats.org/officeDocument/2006/relationships/hyperlink" Target="http://www.dianping.com/shop/l2peYEZYWqAChAGu" TargetMode="External"/><Relationship Id="rId3116" Type="http://schemas.openxmlformats.org/officeDocument/2006/relationships/hyperlink" Target="http://www.dianping.com/shop/k3gZbTTLw6jV70lv" TargetMode="External"/><Relationship Id="rId244" Type="http://schemas.openxmlformats.org/officeDocument/2006/relationships/hyperlink" Target="http://www.dianping.com/shop/l1ShWblicfXKcaWK" TargetMode="External"/><Relationship Id="rId689" Type="http://schemas.openxmlformats.org/officeDocument/2006/relationships/hyperlink" Target="http://www.dianping.com/shop/l3IgVM6eLUUEfMhx" TargetMode="External"/><Relationship Id="rId896" Type="http://schemas.openxmlformats.org/officeDocument/2006/relationships/hyperlink" Target="http://www.dianping.com/shop/H6hwrMFGOXl51MMA" TargetMode="External"/><Relationship Id="rId1081" Type="http://schemas.openxmlformats.org/officeDocument/2006/relationships/hyperlink" Target="http://www.dianping.com/shop/k7gx1MVykvHo4h73" TargetMode="External"/><Relationship Id="rId2577" Type="http://schemas.openxmlformats.org/officeDocument/2006/relationships/hyperlink" Target="http://www.dianping.com/shop/l8zYxSxRN0J0Dxzm" TargetMode="External"/><Relationship Id="rId2784" Type="http://schemas.openxmlformats.org/officeDocument/2006/relationships/hyperlink" Target="http://www.dianping.com/shop/k3s8Covmaf1DnpCd" TargetMode="External"/><Relationship Id="rId3323" Type="http://schemas.openxmlformats.org/officeDocument/2006/relationships/hyperlink" Target="http://www.dianping.com/shop/l15TlokEVPKLgkm8" TargetMode="External"/><Relationship Id="rId451" Type="http://schemas.openxmlformats.org/officeDocument/2006/relationships/hyperlink" Target="http://www.dianping.com/shop/l1YwHGIuyzgsYVXv" TargetMode="External"/><Relationship Id="rId549" Type="http://schemas.openxmlformats.org/officeDocument/2006/relationships/hyperlink" Target="http://www.dianping.com/shop/H1ayLNyWk2A1hsv2" TargetMode="External"/><Relationship Id="rId756" Type="http://schemas.openxmlformats.org/officeDocument/2006/relationships/hyperlink" Target="http://www.dianping.com/shop/GaslwKHOHG4WgCVL" TargetMode="External"/><Relationship Id="rId1179" Type="http://schemas.openxmlformats.org/officeDocument/2006/relationships/hyperlink" Target="http://www.dianping.com/shop/FVtfAsFdxRj9QE1I" TargetMode="External"/><Relationship Id="rId1386" Type="http://schemas.openxmlformats.org/officeDocument/2006/relationships/hyperlink" Target="http://www.dianping.com/shop/k8cbeGICMpVexBfb" TargetMode="External"/><Relationship Id="rId1593" Type="http://schemas.openxmlformats.org/officeDocument/2006/relationships/hyperlink" Target="http://www.dianping.com/shop/GaDrRFmJkAhxyvNo" TargetMode="External"/><Relationship Id="rId2132" Type="http://schemas.openxmlformats.org/officeDocument/2006/relationships/hyperlink" Target="http://www.dianping.com/shop/EsJ5Cu4E86F0pWJn" TargetMode="External"/><Relationship Id="rId2437" Type="http://schemas.openxmlformats.org/officeDocument/2006/relationships/hyperlink" Target="http://www.dianping.com/shop/H58J7RWZgbHwq6Bf" TargetMode="External"/><Relationship Id="rId2991" Type="http://schemas.openxmlformats.org/officeDocument/2006/relationships/hyperlink" Target="http://www.dianping.com/shop/EQlAIqPVihz3FPND" TargetMode="External"/><Relationship Id="rId104" Type="http://schemas.openxmlformats.org/officeDocument/2006/relationships/hyperlink" Target="http://www.dianping.com/shop/H1kQw1qjAjhphgGL" TargetMode="External"/><Relationship Id="rId311" Type="http://schemas.openxmlformats.org/officeDocument/2006/relationships/hyperlink" Target="http://www.dianping.com/shop/iTtiv3CdUq6vSr3o" TargetMode="External"/><Relationship Id="rId409" Type="http://schemas.openxmlformats.org/officeDocument/2006/relationships/hyperlink" Target="http://www.dianping.com/shop/GarZxQk8LtZwmZxz" TargetMode="External"/><Relationship Id="rId963" Type="http://schemas.openxmlformats.org/officeDocument/2006/relationships/hyperlink" Target="http://www.dianping.com/shop/kalP32qvkmHt6yVn" TargetMode="External"/><Relationship Id="rId1039" Type="http://schemas.openxmlformats.org/officeDocument/2006/relationships/hyperlink" Target="http://www.dianping.com/shop/kaOwBNtVePoY4ibF" TargetMode="External"/><Relationship Id="rId1246" Type="http://schemas.openxmlformats.org/officeDocument/2006/relationships/hyperlink" Target="http://www.dianping.com/shop/H8pnI6nV7IShucwf" TargetMode="External"/><Relationship Id="rId1898" Type="http://schemas.openxmlformats.org/officeDocument/2006/relationships/hyperlink" Target="http://www.dianping.com/shop/iQLHKs7dSu8e6oqf" TargetMode="External"/><Relationship Id="rId2644" Type="http://schemas.openxmlformats.org/officeDocument/2006/relationships/hyperlink" Target="http://www.dianping.com/shop/l26e9JwXbtuqKFKB" TargetMode="External"/><Relationship Id="rId2851" Type="http://schemas.openxmlformats.org/officeDocument/2006/relationships/hyperlink" Target="http://www.dianping.com/shop/FwZs7LpNwA0JVn7R" TargetMode="External"/><Relationship Id="rId2949" Type="http://schemas.openxmlformats.org/officeDocument/2006/relationships/hyperlink" Target="http://www.dianping.com/shop/l4SKfAQ4jqpy1Dqd" TargetMode="External"/><Relationship Id="rId92" Type="http://schemas.openxmlformats.org/officeDocument/2006/relationships/hyperlink" Target="http://www.dianping.com/shop/G23WnciWP2wFp7q3" TargetMode="External"/><Relationship Id="rId616" Type="http://schemas.openxmlformats.org/officeDocument/2006/relationships/hyperlink" Target="http://www.dianping.com/shop/k2UuOIQ6fFabm5iC" TargetMode="External"/><Relationship Id="rId823" Type="http://schemas.openxmlformats.org/officeDocument/2006/relationships/hyperlink" Target="http://www.dianping.com/shop/G7TTCYoH1qRZfxd9" TargetMode="External"/><Relationship Id="rId1453" Type="http://schemas.openxmlformats.org/officeDocument/2006/relationships/hyperlink" Target="http://www.dianping.com/shop/k4kQrs1ulvim0HeO" TargetMode="External"/><Relationship Id="rId1660" Type="http://schemas.openxmlformats.org/officeDocument/2006/relationships/hyperlink" Target="http://www.dianping.com/shop/H1SwGGMawp6kbewn" TargetMode="External"/><Relationship Id="rId1758" Type="http://schemas.openxmlformats.org/officeDocument/2006/relationships/hyperlink" Target="http://www.dianping.com/shop/H7lW6CoJY6TwByAJ" TargetMode="External"/><Relationship Id="rId2504" Type="http://schemas.openxmlformats.org/officeDocument/2006/relationships/hyperlink" Target="http://www.dianping.com/shop/l4Tqn2s8JydGrNRe" TargetMode="External"/><Relationship Id="rId2711" Type="http://schemas.openxmlformats.org/officeDocument/2006/relationships/hyperlink" Target="http://www.dianping.com/shop/H1IptQqFJZw9wejR" TargetMode="External"/><Relationship Id="rId2809" Type="http://schemas.openxmlformats.org/officeDocument/2006/relationships/hyperlink" Target="http://www.dianping.com/shop/GacxQqaRTajvOffN" TargetMode="External"/><Relationship Id="rId1106" Type="http://schemas.openxmlformats.org/officeDocument/2006/relationships/hyperlink" Target="http://www.dianping.com/shop/k5DYiUr0zwtMyIwV" TargetMode="External"/><Relationship Id="rId1313" Type="http://schemas.openxmlformats.org/officeDocument/2006/relationships/hyperlink" Target="http://www.dianping.com/shop/l5d7kN13S5RhuZmN" TargetMode="External"/><Relationship Id="rId1520" Type="http://schemas.openxmlformats.org/officeDocument/2006/relationships/hyperlink" Target="http://www.dianping.com/shop/HaAUhSRPc2iKbyuC" TargetMode="External"/><Relationship Id="rId1965" Type="http://schemas.openxmlformats.org/officeDocument/2006/relationships/hyperlink" Target="http://www.dianping.com/shop/H8DEayhpueVdPPnj" TargetMode="External"/><Relationship Id="rId3180" Type="http://schemas.openxmlformats.org/officeDocument/2006/relationships/hyperlink" Target="http://www.dianping.com/shop/G2MArzI0yIm815rW" TargetMode="External"/><Relationship Id="rId1618" Type="http://schemas.openxmlformats.org/officeDocument/2006/relationships/hyperlink" Target="http://www.dianping.com/shop/l3Sh0GwcwbKsanOU" TargetMode="External"/><Relationship Id="rId1825" Type="http://schemas.openxmlformats.org/officeDocument/2006/relationships/hyperlink" Target="http://www.dianping.com/shop/H4mnKyCoDWXdCe9r" TargetMode="External"/><Relationship Id="rId3040" Type="http://schemas.openxmlformats.org/officeDocument/2006/relationships/hyperlink" Target="http://www.dianping.com/shop/FTS6d1dRWnrX8mCS" TargetMode="External"/><Relationship Id="rId3278" Type="http://schemas.openxmlformats.org/officeDocument/2006/relationships/hyperlink" Target="http://www.dianping.com/shop/l45yafM2i0Vd5iBh" TargetMode="External"/><Relationship Id="rId3485" Type="http://schemas.openxmlformats.org/officeDocument/2006/relationships/hyperlink" Target="http://www.dianping.com/shop/k7rD00qsI763nPbP" TargetMode="External"/><Relationship Id="rId199" Type="http://schemas.openxmlformats.org/officeDocument/2006/relationships/hyperlink" Target="http://www.dianping.com/shop/H95SjYv0QeeZNaoN" TargetMode="External"/><Relationship Id="rId2087" Type="http://schemas.openxmlformats.org/officeDocument/2006/relationships/hyperlink" Target="http://www.dianping.com/shop/G6Qq8GM1L5TNvefy" TargetMode="External"/><Relationship Id="rId2294" Type="http://schemas.openxmlformats.org/officeDocument/2006/relationships/hyperlink" Target="http://www.dianping.com/shop/H8jLQZRNuXscfoOI" TargetMode="External"/><Relationship Id="rId3138" Type="http://schemas.openxmlformats.org/officeDocument/2006/relationships/hyperlink" Target="http://www.dianping.com/shop/G2bu7mHV18Xeea1B" TargetMode="External"/><Relationship Id="rId3345" Type="http://schemas.openxmlformats.org/officeDocument/2006/relationships/hyperlink" Target="http://www.dianping.com/shop/l25CFJg5BOBQRwxQ" TargetMode="External"/><Relationship Id="rId266" Type="http://schemas.openxmlformats.org/officeDocument/2006/relationships/hyperlink" Target="http://www.dianping.com/shop/H2NfbhhoF4Ge8bNF" TargetMode="External"/><Relationship Id="rId473" Type="http://schemas.openxmlformats.org/officeDocument/2006/relationships/hyperlink" Target="http://www.dianping.com/shop/l4rBgx67Kix2N9Sb" TargetMode="External"/><Relationship Id="rId680" Type="http://schemas.openxmlformats.org/officeDocument/2006/relationships/hyperlink" Target="http://www.dianping.com/shop/k98ECsXJBbAeolzZ" TargetMode="External"/><Relationship Id="rId2154" Type="http://schemas.openxmlformats.org/officeDocument/2006/relationships/hyperlink" Target="http://www.dianping.com/shop/H3yQJbqmywuCNO2O" TargetMode="External"/><Relationship Id="rId2361" Type="http://schemas.openxmlformats.org/officeDocument/2006/relationships/hyperlink" Target="http://www.dianping.com/shop/l70clASAMZL3PtWO" TargetMode="External"/><Relationship Id="rId2599" Type="http://schemas.openxmlformats.org/officeDocument/2006/relationships/hyperlink" Target="http://www.dianping.com/shop/iph6AmvPhFVIuOyw" TargetMode="External"/><Relationship Id="rId3205" Type="http://schemas.openxmlformats.org/officeDocument/2006/relationships/hyperlink" Target="http://www.dianping.com/shop/iTDN59TfHq54fRRI" TargetMode="External"/><Relationship Id="rId3412" Type="http://schemas.openxmlformats.org/officeDocument/2006/relationships/hyperlink" Target="http://www.dianping.com/shop/H23A053HMIII7pOr" TargetMode="External"/><Relationship Id="rId126" Type="http://schemas.openxmlformats.org/officeDocument/2006/relationships/hyperlink" Target="http://www.dianping.com/shop/l3O3b4z98m4OssKq" TargetMode="External"/><Relationship Id="rId333" Type="http://schemas.openxmlformats.org/officeDocument/2006/relationships/hyperlink" Target="http://www.dianping.com/shop/H8ETf9ramidfP7rT" TargetMode="External"/><Relationship Id="rId540" Type="http://schemas.openxmlformats.org/officeDocument/2006/relationships/hyperlink" Target="http://www.dianping.com/shop/ivumWLL5kqVEXU1w" TargetMode="External"/><Relationship Id="rId778" Type="http://schemas.openxmlformats.org/officeDocument/2006/relationships/hyperlink" Target="http://www.dianping.com/shop/H2wgoOWWIeASxvHi" TargetMode="External"/><Relationship Id="rId985" Type="http://schemas.openxmlformats.org/officeDocument/2006/relationships/hyperlink" Target="http://www.dianping.com/shop/G5gBW5hH5ZCGix70" TargetMode="External"/><Relationship Id="rId1170" Type="http://schemas.openxmlformats.org/officeDocument/2006/relationships/hyperlink" Target="http://www.dianping.com/shop/jvUiVZuDUyFiE7T8" TargetMode="External"/><Relationship Id="rId2014" Type="http://schemas.openxmlformats.org/officeDocument/2006/relationships/hyperlink" Target="http://www.dianping.com/shop/EAhs5uaPoafr2ZTV" TargetMode="External"/><Relationship Id="rId2221" Type="http://schemas.openxmlformats.org/officeDocument/2006/relationships/hyperlink" Target="http://www.dianping.com/shop/l6P62b0cv6DQjNUw" TargetMode="External"/><Relationship Id="rId2459" Type="http://schemas.openxmlformats.org/officeDocument/2006/relationships/hyperlink" Target="http://www.dianping.com/shop/lardNzhSAqXXH25t" TargetMode="External"/><Relationship Id="rId2666" Type="http://schemas.openxmlformats.org/officeDocument/2006/relationships/hyperlink" Target="http://www.dianping.com/shop/G7YQ8jQX8lXw9ELC" TargetMode="External"/><Relationship Id="rId2873" Type="http://schemas.openxmlformats.org/officeDocument/2006/relationships/hyperlink" Target="http://www.dianping.com/shop/laJ1AiOplQQ29bqU" TargetMode="External"/><Relationship Id="rId638" Type="http://schemas.openxmlformats.org/officeDocument/2006/relationships/hyperlink" Target="http://www.dianping.com/shop/HaGaQfky1wvsKU66" TargetMode="External"/><Relationship Id="rId845" Type="http://schemas.openxmlformats.org/officeDocument/2006/relationships/hyperlink" Target="http://www.dianping.com/shop/H2HNroV04fCzk1Jt" TargetMode="External"/><Relationship Id="rId1030" Type="http://schemas.openxmlformats.org/officeDocument/2006/relationships/hyperlink" Target="http://www.dianping.com/shop/l7KVF5dby23Zy95s" TargetMode="External"/><Relationship Id="rId1268" Type="http://schemas.openxmlformats.org/officeDocument/2006/relationships/hyperlink" Target="http://www.dianping.com/shop/H74y9nOAVebfI0kz" TargetMode="External"/><Relationship Id="rId1475" Type="http://schemas.openxmlformats.org/officeDocument/2006/relationships/hyperlink" Target="http://www.dianping.com/shop/laKO04w6LnroxG2S" TargetMode="External"/><Relationship Id="rId1682" Type="http://schemas.openxmlformats.org/officeDocument/2006/relationships/hyperlink" Target="http://www.dianping.com/shop/Gaj4fEnskDqcbR4C" TargetMode="External"/><Relationship Id="rId2319" Type="http://schemas.openxmlformats.org/officeDocument/2006/relationships/hyperlink" Target="http://www.dianping.com/shop/G1uXOm4A8PTgLyLp" TargetMode="External"/><Relationship Id="rId2526" Type="http://schemas.openxmlformats.org/officeDocument/2006/relationships/hyperlink" Target="http://www.dianping.com/shop/G1J5Y7LWugrg54rm" TargetMode="External"/><Relationship Id="rId2733" Type="http://schemas.openxmlformats.org/officeDocument/2006/relationships/hyperlink" Target="http://www.dianping.com/shop/H2i3mr8wdCHvMk72" TargetMode="External"/><Relationship Id="rId400" Type="http://schemas.openxmlformats.org/officeDocument/2006/relationships/hyperlink" Target="http://www.dianping.com/shop/H8ticrpldd3J6uWn" TargetMode="External"/><Relationship Id="rId705" Type="http://schemas.openxmlformats.org/officeDocument/2006/relationships/hyperlink" Target="http://www.dianping.com/shop/l4BllQjrpoAnc3lF" TargetMode="External"/><Relationship Id="rId1128" Type="http://schemas.openxmlformats.org/officeDocument/2006/relationships/hyperlink" Target="http://www.dianping.com/shop/kaIxPk35bpINSykY" TargetMode="External"/><Relationship Id="rId1335" Type="http://schemas.openxmlformats.org/officeDocument/2006/relationships/hyperlink" Target="http://www.dianping.com/shop/HafKZYWKAZhKRQ2P" TargetMode="External"/><Relationship Id="rId1542" Type="http://schemas.openxmlformats.org/officeDocument/2006/relationships/hyperlink" Target="http://www.dianping.com/shop/H8nnliWwjHCEOasd" TargetMode="External"/><Relationship Id="rId1987" Type="http://schemas.openxmlformats.org/officeDocument/2006/relationships/hyperlink" Target="http://www.dianping.com/shop/G1l3ajsf7VdpAVec" TargetMode="External"/><Relationship Id="rId2940" Type="http://schemas.openxmlformats.org/officeDocument/2006/relationships/hyperlink" Target="http://www.dianping.com/shop/k6pIyMpfmOTkvXGj" TargetMode="External"/><Relationship Id="rId912" Type="http://schemas.openxmlformats.org/officeDocument/2006/relationships/hyperlink" Target="http://www.dianping.com/shop/k5AAqsOwsu7ekE6H" TargetMode="External"/><Relationship Id="rId1847" Type="http://schemas.openxmlformats.org/officeDocument/2006/relationships/hyperlink" Target="http://www.dianping.com/shop/G7cD24CA5sqk25uQ" TargetMode="External"/><Relationship Id="rId2800" Type="http://schemas.openxmlformats.org/officeDocument/2006/relationships/hyperlink" Target="http://www.dianping.com/shop/G5C6V4g6Bt3Gakdo" TargetMode="External"/><Relationship Id="rId41" Type="http://schemas.openxmlformats.org/officeDocument/2006/relationships/hyperlink" Target="http://www.dianping.com/shop/l4NPcsROAzwG1RTq" TargetMode="External"/><Relationship Id="rId1402" Type="http://schemas.openxmlformats.org/officeDocument/2006/relationships/hyperlink" Target="http://www.dianping.com/shop/EVW8yX7TmTZDGO7K" TargetMode="External"/><Relationship Id="rId1707" Type="http://schemas.openxmlformats.org/officeDocument/2006/relationships/hyperlink" Target="http://www.dianping.com/shop/l4ypIIBxtonhegCQ" TargetMode="External"/><Relationship Id="rId3062" Type="http://schemas.openxmlformats.org/officeDocument/2006/relationships/hyperlink" Target="http://www.dianping.com/shop/l1U5yG3vFxf772MP" TargetMode="External"/><Relationship Id="rId190" Type="http://schemas.openxmlformats.org/officeDocument/2006/relationships/hyperlink" Target="http://www.dianping.com/shop/k7Feq4Cxotkp20UN" TargetMode="External"/><Relationship Id="rId288" Type="http://schemas.openxmlformats.org/officeDocument/2006/relationships/hyperlink" Target="http://www.dianping.com/shop/H8aGKrNDpQk2HOzt" TargetMode="External"/><Relationship Id="rId1914" Type="http://schemas.openxmlformats.org/officeDocument/2006/relationships/hyperlink" Target="http://www.dianping.com/shop/EpG22LcKjmhuqC7P" TargetMode="External"/><Relationship Id="rId3367" Type="http://schemas.openxmlformats.org/officeDocument/2006/relationships/hyperlink" Target="http://www.dianping.com/shop/k3j8v8rmJB6u8w8W" TargetMode="External"/><Relationship Id="rId495" Type="http://schemas.openxmlformats.org/officeDocument/2006/relationships/hyperlink" Target="http://www.dianping.com/shop/k3glUm0jwHDQ3kux" TargetMode="External"/><Relationship Id="rId2176" Type="http://schemas.openxmlformats.org/officeDocument/2006/relationships/hyperlink" Target="http://www.dianping.com/shop/kabxMEjxToETJKZR" TargetMode="External"/><Relationship Id="rId2383" Type="http://schemas.openxmlformats.org/officeDocument/2006/relationships/hyperlink" Target="http://www.dianping.com/shop/l5VsbZcge4PXgdPN" TargetMode="External"/><Relationship Id="rId2590" Type="http://schemas.openxmlformats.org/officeDocument/2006/relationships/hyperlink" Target="http://www.dianping.com/shop/G1TZwFkvO2CSqwh6" TargetMode="External"/><Relationship Id="rId3227" Type="http://schemas.openxmlformats.org/officeDocument/2006/relationships/hyperlink" Target="http://www.dianping.com/shop/l7fyvyfvYUUF00I0" TargetMode="External"/><Relationship Id="rId3434" Type="http://schemas.openxmlformats.org/officeDocument/2006/relationships/hyperlink" Target="http://www.dianping.com/shop/k4NvXjOJsOYkbfe0" TargetMode="External"/><Relationship Id="rId148" Type="http://schemas.openxmlformats.org/officeDocument/2006/relationships/hyperlink" Target="http://www.dianping.com/shop/k3g6pDQY5obmbI09" TargetMode="External"/><Relationship Id="rId355" Type="http://schemas.openxmlformats.org/officeDocument/2006/relationships/hyperlink" Target="http://www.dianping.com/shop/HarH3YYX60pAplES" TargetMode="External"/><Relationship Id="rId562" Type="http://schemas.openxmlformats.org/officeDocument/2006/relationships/hyperlink" Target="http://www.dianping.com/shop/l3RVDVBwFIdOAGFu" TargetMode="External"/><Relationship Id="rId1192" Type="http://schemas.openxmlformats.org/officeDocument/2006/relationships/hyperlink" Target="http://www.dianping.com/shop/G3ULdzOj4TeXnTim" TargetMode="External"/><Relationship Id="rId2036" Type="http://schemas.openxmlformats.org/officeDocument/2006/relationships/hyperlink" Target="http://www.dianping.com/shop/jaXV88K7eMyeti3p" TargetMode="External"/><Relationship Id="rId2243" Type="http://schemas.openxmlformats.org/officeDocument/2006/relationships/hyperlink" Target="http://www.dianping.com/shop/la621TP4EIbeJIyi" TargetMode="External"/><Relationship Id="rId2450" Type="http://schemas.openxmlformats.org/officeDocument/2006/relationships/hyperlink" Target="http://www.dianping.com/shop/l6qeqyoLLTUYl7HV" TargetMode="External"/><Relationship Id="rId2688" Type="http://schemas.openxmlformats.org/officeDocument/2006/relationships/hyperlink" Target="http://www.dianping.com/shop/l2mB0F8YtfqpmjR1" TargetMode="External"/><Relationship Id="rId2895" Type="http://schemas.openxmlformats.org/officeDocument/2006/relationships/hyperlink" Target="http://www.dianping.com/shop/k8eva90GUvNvWsW5" TargetMode="External"/><Relationship Id="rId3501" Type="http://schemas.openxmlformats.org/officeDocument/2006/relationships/hyperlink" Target="http://www.dianping.com/shop/82242348" TargetMode="External"/><Relationship Id="rId215" Type="http://schemas.openxmlformats.org/officeDocument/2006/relationships/hyperlink" Target="http://www.dianping.com/shop/G3mXqwwZ9t0TBhuK" TargetMode="External"/><Relationship Id="rId422" Type="http://schemas.openxmlformats.org/officeDocument/2006/relationships/hyperlink" Target="http://www.dianping.com/shop/l2q9YzIZTXsUWxLP" TargetMode="External"/><Relationship Id="rId867" Type="http://schemas.openxmlformats.org/officeDocument/2006/relationships/hyperlink" Target="http://www.dianping.com/shop/k6DUHIRZw5X3T7RA" TargetMode="External"/><Relationship Id="rId1052" Type="http://schemas.openxmlformats.org/officeDocument/2006/relationships/hyperlink" Target="http://www.dianping.com/shop/iMDykdklYcjliRSV" TargetMode="External"/><Relationship Id="rId1497" Type="http://schemas.openxmlformats.org/officeDocument/2006/relationships/hyperlink" Target="http://www.dianping.com/shop/G7G6ubONPG4vs0gk" TargetMode="External"/><Relationship Id="rId2103" Type="http://schemas.openxmlformats.org/officeDocument/2006/relationships/hyperlink" Target="http://www.dianping.com/shop/k9fV5szy2Mr5dnLL" TargetMode="External"/><Relationship Id="rId2310" Type="http://schemas.openxmlformats.org/officeDocument/2006/relationships/hyperlink" Target="http://www.dianping.com/shop/Gayz22ItjCwDWscj" TargetMode="External"/><Relationship Id="rId2548" Type="http://schemas.openxmlformats.org/officeDocument/2006/relationships/hyperlink" Target="http://www.dianping.com/shop/G1vSSdkqF5pBroqk" TargetMode="External"/><Relationship Id="rId2755" Type="http://schemas.openxmlformats.org/officeDocument/2006/relationships/hyperlink" Target="http://www.dianping.com/shop/H556ABxQG9QzJxu3" TargetMode="External"/><Relationship Id="rId2962" Type="http://schemas.openxmlformats.org/officeDocument/2006/relationships/hyperlink" Target="http://www.dianping.com/shop/k2WyPLsF6jyp2cuQ" TargetMode="External"/><Relationship Id="rId727" Type="http://schemas.openxmlformats.org/officeDocument/2006/relationships/hyperlink" Target="http://www.dianping.com/shop/k2HZGPXnWcf2rqkR" TargetMode="External"/><Relationship Id="rId934" Type="http://schemas.openxmlformats.org/officeDocument/2006/relationships/hyperlink" Target="http://www.dianping.com/shop/H5GPMo5gfB7pIAU7" TargetMode="External"/><Relationship Id="rId1357" Type="http://schemas.openxmlformats.org/officeDocument/2006/relationships/hyperlink" Target="http://www.dianping.com/shop/l5uNfAoqIO51y1VW" TargetMode="External"/><Relationship Id="rId1564" Type="http://schemas.openxmlformats.org/officeDocument/2006/relationships/hyperlink" Target="http://www.dianping.com/shop/k6hMOEfMFN7iPKMy" TargetMode="External"/><Relationship Id="rId1771" Type="http://schemas.openxmlformats.org/officeDocument/2006/relationships/hyperlink" Target="http://www.dianping.com/shop/G6Yc1equwooxwKls" TargetMode="External"/><Relationship Id="rId2408" Type="http://schemas.openxmlformats.org/officeDocument/2006/relationships/hyperlink" Target="http://www.dianping.com/shop/Fh56RkgyaLHT01yo" TargetMode="External"/><Relationship Id="rId2615" Type="http://schemas.openxmlformats.org/officeDocument/2006/relationships/hyperlink" Target="http://www.dianping.com/shop/H4YfLTyeVIZNh7EZ" TargetMode="External"/><Relationship Id="rId2822" Type="http://schemas.openxmlformats.org/officeDocument/2006/relationships/hyperlink" Target="http://www.dianping.com/shop/k291X0mDl8rWDWFl" TargetMode="External"/><Relationship Id="rId63" Type="http://schemas.openxmlformats.org/officeDocument/2006/relationships/hyperlink" Target="http://www.dianping.com/shop/l3V0Nyd7TXP8sGAk" TargetMode="External"/><Relationship Id="rId1217" Type="http://schemas.openxmlformats.org/officeDocument/2006/relationships/hyperlink" Target="http://www.dianping.com/shop/k4BbCQoCCI00C72w" TargetMode="External"/><Relationship Id="rId1424" Type="http://schemas.openxmlformats.org/officeDocument/2006/relationships/hyperlink" Target="http://www.dianping.com/shop/k7eY25KGN0lgsPlu" TargetMode="External"/><Relationship Id="rId1631" Type="http://schemas.openxmlformats.org/officeDocument/2006/relationships/hyperlink" Target="http://www.dianping.com/shop/l8ckwH47ay3khKgK" TargetMode="External"/><Relationship Id="rId1869" Type="http://schemas.openxmlformats.org/officeDocument/2006/relationships/hyperlink" Target="http://www.dianping.com/shop/G6eea0DQxvNoOX6Z" TargetMode="External"/><Relationship Id="rId3084" Type="http://schemas.openxmlformats.org/officeDocument/2006/relationships/hyperlink" Target="http://www.dianping.com/shop/H5cqHFbgVWm23BVf" TargetMode="External"/><Relationship Id="rId3291" Type="http://schemas.openxmlformats.org/officeDocument/2006/relationships/hyperlink" Target="http://www.dianping.com/shop/k1KfFTPFhqxmTeiK" TargetMode="External"/><Relationship Id="rId1729" Type="http://schemas.openxmlformats.org/officeDocument/2006/relationships/hyperlink" Target="http://www.dianping.com/shop/HaUh6hHB9zY8v8gb" TargetMode="External"/><Relationship Id="rId1936" Type="http://schemas.openxmlformats.org/officeDocument/2006/relationships/hyperlink" Target="http://www.dianping.com/shop/k8G2hrxZmgZgTBZd" TargetMode="External"/><Relationship Id="rId3389" Type="http://schemas.openxmlformats.org/officeDocument/2006/relationships/hyperlink" Target="http://www.dianping.com/shop/G1URbijm3RYTgBVE" TargetMode="External"/><Relationship Id="rId2198" Type="http://schemas.openxmlformats.org/officeDocument/2006/relationships/hyperlink" Target="http://www.dianping.com/shop/Fpvv2xH4Q98abbn6" TargetMode="External"/><Relationship Id="rId3151" Type="http://schemas.openxmlformats.org/officeDocument/2006/relationships/hyperlink" Target="http://www.dianping.com/shop/l4mmjgEktesfDoi0" TargetMode="External"/><Relationship Id="rId3249" Type="http://schemas.openxmlformats.org/officeDocument/2006/relationships/hyperlink" Target="http://www.dianping.com/shop/l4i1boOrIh047iRD" TargetMode="External"/><Relationship Id="rId3456" Type="http://schemas.openxmlformats.org/officeDocument/2006/relationships/hyperlink" Target="http://www.dianping.com/shop/H6nEklhH1hZQgkB9" TargetMode="External"/><Relationship Id="rId377" Type="http://schemas.openxmlformats.org/officeDocument/2006/relationships/hyperlink" Target="http://www.dianping.com/shop/k8FEBTXuRtQritfa" TargetMode="External"/><Relationship Id="rId584" Type="http://schemas.openxmlformats.org/officeDocument/2006/relationships/hyperlink" Target="http://www.dianping.com/shop/k4FfVFiV3TP7JuPV" TargetMode="External"/><Relationship Id="rId2058" Type="http://schemas.openxmlformats.org/officeDocument/2006/relationships/hyperlink" Target="http://www.dianping.com/shop/G2cd4jeHvlpMaOpQ" TargetMode="External"/><Relationship Id="rId2265" Type="http://schemas.openxmlformats.org/officeDocument/2006/relationships/hyperlink" Target="http://www.dianping.com/shop/l8nI2UBnfV8pk74E" TargetMode="External"/><Relationship Id="rId3011" Type="http://schemas.openxmlformats.org/officeDocument/2006/relationships/hyperlink" Target="http://www.dianping.com/shop/H33FjhqjVmeguaqH" TargetMode="External"/><Relationship Id="rId3109" Type="http://schemas.openxmlformats.org/officeDocument/2006/relationships/hyperlink" Target="http://www.dianping.com/shop/H65wJYBE6Kh5fp2L" TargetMode="External"/><Relationship Id="rId5" Type="http://schemas.openxmlformats.org/officeDocument/2006/relationships/hyperlink" Target="http://www.dianping.com/shop/k13vc04R3e9PU5ad" TargetMode="External"/><Relationship Id="rId237" Type="http://schemas.openxmlformats.org/officeDocument/2006/relationships/hyperlink" Target="http://www.dianping.com/shop/H6WuGHSRWU3HWWa0" TargetMode="External"/><Relationship Id="rId791" Type="http://schemas.openxmlformats.org/officeDocument/2006/relationships/hyperlink" Target="http://www.dianping.com/shop/G6u76KakBcF2QMHU" TargetMode="External"/><Relationship Id="rId889" Type="http://schemas.openxmlformats.org/officeDocument/2006/relationships/hyperlink" Target="http://www.dianping.com/shop/l7QodaP77Wy8Xxv5" TargetMode="External"/><Relationship Id="rId1074" Type="http://schemas.openxmlformats.org/officeDocument/2006/relationships/hyperlink" Target="http://www.dianping.com/shop/k8x4WfaZBxlcEwSO" TargetMode="External"/><Relationship Id="rId2472" Type="http://schemas.openxmlformats.org/officeDocument/2006/relationships/hyperlink" Target="http://www.dianping.com/shop/H7jQHfxrMkEodUbs" TargetMode="External"/><Relationship Id="rId2777" Type="http://schemas.openxmlformats.org/officeDocument/2006/relationships/hyperlink" Target="http://www.dianping.com/shop/G8RCshoWmh8ibfMT" TargetMode="External"/><Relationship Id="rId3316" Type="http://schemas.openxmlformats.org/officeDocument/2006/relationships/hyperlink" Target="http://www.dianping.com/shop/H4lxmx2jOgwxHEBH" TargetMode="External"/><Relationship Id="rId444" Type="http://schemas.openxmlformats.org/officeDocument/2006/relationships/hyperlink" Target="http://www.dianping.com/shop/H1UfWNzTdMTJkiXN" TargetMode="External"/><Relationship Id="rId651" Type="http://schemas.openxmlformats.org/officeDocument/2006/relationships/hyperlink" Target="http://www.dianping.com/shop/G3V3B3JvXTNvPVd6" TargetMode="External"/><Relationship Id="rId749" Type="http://schemas.openxmlformats.org/officeDocument/2006/relationships/hyperlink" Target="http://www.dianping.com/shop/kaPmdtEzmp2CThh8" TargetMode="External"/><Relationship Id="rId1281" Type="http://schemas.openxmlformats.org/officeDocument/2006/relationships/hyperlink" Target="http://www.dianping.com/shop/l9SvPK1fgxD2n0go" TargetMode="External"/><Relationship Id="rId1379" Type="http://schemas.openxmlformats.org/officeDocument/2006/relationships/hyperlink" Target="http://www.dianping.com/shop/G3KyoaZAsHbysh6P" TargetMode="External"/><Relationship Id="rId1586" Type="http://schemas.openxmlformats.org/officeDocument/2006/relationships/hyperlink" Target="http://www.dianping.com/shop/jDoXTrLe1cjHfhJH" TargetMode="External"/><Relationship Id="rId2125" Type="http://schemas.openxmlformats.org/officeDocument/2006/relationships/hyperlink" Target="http://www.dianping.com/shop/k53Trm6HADdkDnWz" TargetMode="External"/><Relationship Id="rId2332" Type="http://schemas.openxmlformats.org/officeDocument/2006/relationships/hyperlink" Target="http://www.dianping.com/shop/GazUQ7SHQV5BfL5D" TargetMode="External"/><Relationship Id="rId2984" Type="http://schemas.openxmlformats.org/officeDocument/2006/relationships/hyperlink" Target="http://www.dianping.com/shop/G4rwqcfdMttycOFu" TargetMode="External"/><Relationship Id="rId304" Type="http://schemas.openxmlformats.org/officeDocument/2006/relationships/hyperlink" Target="http://www.dianping.com/shop/kaWd0tGJK6F4LuAg" TargetMode="External"/><Relationship Id="rId511" Type="http://schemas.openxmlformats.org/officeDocument/2006/relationships/hyperlink" Target="http://www.dianping.com/shop/H4mZlVF6bKMRsdu1" TargetMode="External"/><Relationship Id="rId609" Type="http://schemas.openxmlformats.org/officeDocument/2006/relationships/hyperlink" Target="http://www.dianping.com/shop/G6lQp7U8heSZknRO" TargetMode="External"/><Relationship Id="rId956" Type="http://schemas.openxmlformats.org/officeDocument/2006/relationships/hyperlink" Target="http://www.dianping.com/shop/k3dqT3SSj9t4Ml9W" TargetMode="External"/><Relationship Id="rId1141" Type="http://schemas.openxmlformats.org/officeDocument/2006/relationships/hyperlink" Target="http://www.dianping.com/shop/H6tKwoHIxsDSdKD5" TargetMode="External"/><Relationship Id="rId1239" Type="http://schemas.openxmlformats.org/officeDocument/2006/relationships/hyperlink" Target="http://www.dianping.com/shop/l8Eg4uzVSxCMnccc" TargetMode="External"/><Relationship Id="rId1793" Type="http://schemas.openxmlformats.org/officeDocument/2006/relationships/hyperlink" Target="http://www.dianping.com/shop/k5rTesAVow3Dq5m8" TargetMode="External"/><Relationship Id="rId2637" Type="http://schemas.openxmlformats.org/officeDocument/2006/relationships/hyperlink" Target="http://www.dianping.com/shop/HafzTp5gntjjqR18" TargetMode="External"/><Relationship Id="rId2844" Type="http://schemas.openxmlformats.org/officeDocument/2006/relationships/hyperlink" Target="http://www.dianping.com/shop/l84Fz4uqZeetnKjY" TargetMode="External"/><Relationship Id="rId85" Type="http://schemas.openxmlformats.org/officeDocument/2006/relationships/hyperlink" Target="http://www.dianping.com/shop/H3k3gRMoDl8ZFfjq" TargetMode="External"/><Relationship Id="rId816" Type="http://schemas.openxmlformats.org/officeDocument/2006/relationships/hyperlink" Target="http://www.dianping.com/shop/G8jKaEGz5KZuSmno" TargetMode="External"/><Relationship Id="rId1001" Type="http://schemas.openxmlformats.org/officeDocument/2006/relationships/hyperlink" Target="http://www.dianping.com/shop/H8p0UJv8G0OozTVp" TargetMode="External"/><Relationship Id="rId1446" Type="http://schemas.openxmlformats.org/officeDocument/2006/relationships/hyperlink" Target="http://www.dianping.com/shop/H8WuWNUy86aHkDn7" TargetMode="External"/><Relationship Id="rId1653" Type="http://schemas.openxmlformats.org/officeDocument/2006/relationships/hyperlink" Target="http://www.dianping.com/shop/l8WvnVXiYbBjVRXR" TargetMode="External"/><Relationship Id="rId1860" Type="http://schemas.openxmlformats.org/officeDocument/2006/relationships/hyperlink" Target="http://www.dianping.com/shop/l1MLxLGriW2OA6GR" TargetMode="External"/><Relationship Id="rId2704" Type="http://schemas.openxmlformats.org/officeDocument/2006/relationships/hyperlink" Target="http://www.dianping.com/shop/la1z9FU7tsJYqtsH" TargetMode="External"/><Relationship Id="rId2911" Type="http://schemas.openxmlformats.org/officeDocument/2006/relationships/hyperlink" Target="http://www.dianping.com/shop/k8MFVuwlW2d500u2" TargetMode="External"/><Relationship Id="rId1306" Type="http://schemas.openxmlformats.org/officeDocument/2006/relationships/hyperlink" Target="http://www.dianping.com/shop/l1uwMPCUYqsPLS9F" TargetMode="External"/><Relationship Id="rId1513" Type="http://schemas.openxmlformats.org/officeDocument/2006/relationships/hyperlink" Target="http://www.dianping.com/shop/G6smtRVsOWasf85e" TargetMode="External"/><Relationship Id="rId1720" Type="http://schemas.openxmlformats.org/officeDocument/2006/relationships/hyperlink" Target="http://www.dianping.com/shop/G8IWc5l4y4NpUSEN" TargetMode="External"/><Relationship Id="rId1958" Type="http://schemas.openxmlformats.org/officeDocument/2006/relationships/hyperlink" Target="http://www.dianping.com/shop/k5cEEcnSonFNpxwm" TargetMode="External"/><Relationship Id="rId3173" Type="http://schemas.openxmlformats.org/officeDocument/2006/relationships/hyperlink" Target="http://www.dianping.com/shop/H6kN6CPuZXGhOFAj" TargetMode="External"/><Relationship Id="rId3380" Type="http://schemas.openxmlformats.org/officeDocument/2006/relationships/hyperlink" Target="http://www.dianping.com/shop/i4tBfEJ1KrP5CZ8E" TargetMode="External"/><Relationship Id="rId12" Type="http://schemas.openxmlformats.org/officeDocument/2006/relationships/hyperlink" Target="http://www.dianping.com/shop/k4DFXvfU2GQlMZQB" TargetMode="External"/><Relationship Id="rId1818" Type="http://schemas.openxmlformats.org/officeDocument/2006/relationships/hyperlink" Target="http://www.dianping.com/shop/l6lle5f80haoujHW" TargetMode="External"/><Relationship Id="rId3033" Type="http://schemas.openxmlformats.org/officeDocument/2006/relationships/hyperlink" Target="http://www.dianping.com/shop/H3I4hcIJZoaDETxy" TargetMode="External"/><Relationship Id="rId3240" Type="http://schemas.openxmlformats.org/officeDocument/2006/relationships/hyperlink" Target="http://www.dianping.com/shop/k74dgOoAvw02FZux" TargetMode="External"/><Relationship Id="rId3478" Type="http://schemas.openxmlformats.org/officeDocument/2006/relationships/hyperlink" Target="http://www.dianping.com/shop/H9Pn0YXZH2buYlgl" TargetMode="External"/><Relationship Id="rId161" Type="http://schemas.openxmlformats.org/officeDocument/2006/relationships/hyperlink" Target="http://www.dianping.com/shop/k8LAKyyJuAyMawZV" TargetMode="External"/><Relationship Id="rId399" Type="http://schemas.openxmlformats.org/officeDocument/2006/relationships/hyperlink" Target="http://www.dianping.com/shop/H1JALWZQbkiwLxZu" TargetMode="External"/><Relationship Id="rId2287" Type="http://schemas.openxmlformats.org/officeDocument/2006/relationships/hyperlink" Target="http://www.dianping.com/shop/k63hieubj0ynIlZT" TargetMode="External"/><Relationship Id="rId2494" Type="http://schemas.openxmlformats.org/officeDocument/2006/relationships/hyperlink" Target="http://www.dianping.com/shop/H96RbnvqUiUb0v8Y" TargetMode="External"/><Relationship Id="rId3338" Type="http://schemas.openxmlformats.org/officeDocument/2006/relationships/hyperlink" Target="http://www.dianping.com/shop/l7L3Z7esxuSU2toY" TargetMode="External"/><Relationship Id="rId259" Type="http://schemas.openxmlformats.org/officeDocument/2006/relationships/hyperlink" Target="http://www.dianping.com/shop/l25EHCR46Hbtm7tY" TargetMode="External"/><Relationship Id="rId466" Type="http://schemas.openxmlformats.org/officeDocument/2006/relationships/hyperlink" Target="http://www.dianping.com/shop/H8hIXiCD83nyDVGX" TargetMode="External"/><Relationship Id="rId673" Type="http://schemas.openxmlformats.org/officeDocument/2006/relationships/hyperlink" Target="http://www.dianping.com/shop/k3JZI9js12d21RPZ" TargetMode="External"/><Relationship Id="rId880" Type="http://schemas.openxmlformats.org/officeDocument/2006/relationships/hyperlink" Target="http://www.dianping.com/shop/kafjeOCuLtGq2uT5" TargetMode="External"/><Relationship Id="rId1096" Type="http://schemas.openxmlformats.org/officeDocument/2006/relationships/hyperlink" Target="http://www.dianping.com/shop/H8XrQUD2hYm7RuoF" TargetMode="External"/><Relationship Id="rId2147" Type="http://schemas.openxmlformats.org/officeDocument/2006/relationships/hyperlink" Target="http://www.dianping.com/shop/G3WT7RAzXiDxrjiB" TargetMode="External"/><Relationship Id="rId2354" Type="http://schemas.openxmlformats.org/officeDocument/2006/relationships/hyperlink" Target="http://www.dianping.com/shop/H6xkG1XVMy3ixd7T" TargetMode="External"/><Relationship Id="rId2561" Type="http://schemas.openxmlformats.org/officeDocument/2006/relationships/hyperlink" Target="http://www.dianping.com/shop/H6kf5Qbmv08VcsSP" TargetMode="External"/><Relationship Id="rId2799" Type="http://schemas.openxmlformats.org/officeDocument/2006/relationships/hyperlink" Target="http://www.dianping.com/shop/G3ezUiEqD8ytuBUq" TargetMode="External"/><Relationship Id="rId3100" Type="http://schemas.openxmlformats.org/officeDocument/2006/relationships/hyperlink" Target="http://www.dianping.com/shop/l2DDizIT5yW4YGkw" TargetMode="External"/><Relationship Id="rId3405" Type="http://schemas.openxmlformats.org/officeDocument/2006/relationships/hyperlink" Target="http://www.dianping.com/shop/k3gfzCc7vmoklO1J" TargetMode="External"/><Relationship Id="rId119" Type="http://schemas.openxmlformats.org/officeDocument/2006/relationships/hyperlink" Target="http://www.dianping.com/shop/EcddjploGFssw38C" TargetMode="External"/><Relationship Id="rId326" Type="http://schemas.openxmlformats.org/officeDocument/2006/relationships/hyperlink" Target="http://www.dianping.com/shop/l6yl0RybOozFf4s9" TargetMode="External"/><Relationship Id="rId533" Type="http://schemas.openxmlformats.org/officeDocument/2006/relationships/hyperlink" Target="http://www.dianping.com/shop/G3GMS6nTRDYkPNom" TargetMode="External"/><Relationship Id="rId978" Type="http://schemas.openxmlformats.org/officeDocument/2006/relationships/hyperlink" Target="http://www.dianping.com/shop/H14Trt54AfNok3zq" TargetMode="External"/><Relationship Id="rId1163" Type="http://schemas.openxmlformats.org/officeDocument/2006/relationships/hyperlink" Target="http://www.dianping.com/shop/H8mcfKiWpepdWNZw" TargetMode="External"/><Relationship Id="rId1370" Type="http://schemas.openxmlformats.org/officeDocument/2006/relationships/hyperlink" Target="http://www.dianping.com/shop/H5enAQqfLnb177ov" TargetMode="External"/><Relationship Id="rId2007" Type="http://schemas.openxmlformats.org/officeDocument/2006/relationships/hyperlink" Target="http://www.dianping.com/shop/k1epehM5nASZ1c6q" TargetMode="External"/><Relationship Id="rId2214" Type="http://schemas.openxmlformats.org/officeDocument/2006/relationships/hyperlink" Target="http://www.dianping.com/shop/G6uYFtA91SBsfF2Z" TargetMode="External"/><Relationship Id="rId2659" Type="http://schemas.openxmlformats.org/officeDocument/2006/relationships/hyperlink" Target="http://www.dianping.com/shop/H4gk5Xr9V61gVpcU" TargetMode="External"/><Relationship Id="rId2866" Type="http://schemas.openxmlformats.org/officeDocument/2006/relationships/hyperlink" Target="http://www.dianping.com/shop/l9KrnmfMKyMizvlF" TargetMode="External"/><Relationship Id="rId740" Type="http://schemas.openxmlformats.org/officeDocument/2006/relationships/hyperlink" Target="http://www.dianping.com/shop/HaFFOMOtpshqC5ql" TargetMode="External"/><Relationship Id="rId838" Type="http://schemas.openxmlformats.org/officeDocument/2006/relationships/hyperlink" Target="http://www.dianping.com/shop/H8WFU4CXqiA4zziV" TargetMode="External"/><Relationship Id="rId1023" Type="http://schemas.openxmlformats.org/officeDocument/2006/relationships/hyperlink" Target="http://www.dianping.com/shop/lakDa9faMyRGO5lC" TargetMode="External"/><Relationship Id="rId1468" Type="http://schemas.openxmlformats.org/officeDocument/2006/relationships/hyperlink" Target="http://www.dianping.com/shop/G3W9ZZmXdZg56Ge7" TargetMode="External"/><Relationship Id="rId1675" Type="http://schemas.openxmlformats.org/officeDocument/2006/relationships/hyperlink" Target="http://www.dianping.com/shop/k18x43uP3BryLovo" TargetMode="External"/><Relationship Id="rId1882" Type="http://schemas.openxmlformats.org/officeDocument/2006/relationships/hyperlink" Target="http://www.dianping.com/shop/H77L9hyZwBqMVkaE" TargetMode="External"/><Relationship Id="rId2421" Type="http://schemas.openxmlformats.org/officeDocument/2006/relationships/hyperlink" Target="http://www.dianping.com/shop/G9ND4ZrGdGfmG4az" TargetMode="External"/><Relationship Id="rId2519" Type="http://schemas.openxmlformats.org/officeDocument/2006/relationships/hyperlink" Target="http://www.dianping.com/shop/l8y7FP6TZSacITDv" TargetMode="External"/><Relationship Id="rId2726" Type="http://schemas.openxmlformats.org/officeDocument/2006/relationships/hyperlink" Target="http://www.dianping.com/shop/k79ypUXq2Ntlay6Q" TargetMode="External"/><Relationship Id="rId600" Type="http://schemas.openxmlformats.org/officeDocument/2006/relationships/hyperlink" Target="http://www.dianping.com/shop/l5M6qsPGhLevnHiH" TargetMode="External"/><Relationship Id="rId1230" Type="http://schemas.openxmlformats.org/officeDocument/2006/relationships/hyperlink" Target="http://www.dianping.com/shop/G1s33OkkoOjSfE3D" TargetMode="External"/><Relationship Id="rId1328" Type="http://schemas.openxmlformats.org/officeDocument/2006/relationships/hyperlink" Target="http://www.dianping.com/shop/H5SVE5SAxZ5BCntU" TargetMode="External"/><Relationship Id="rId1535" Type="http://schemas.openxmlformats.org/officeDocument/2006/relationships/hyperlink" Target="http://www.dianping.com/shop/l4fxLLXme753qSzj" TargetMode="External"/><Relationship Id="rId2933" Type="http://schemas.openxmlformats.org/officeDocument/2006/relationships/hyperlink" Target="http://www.dianping.com/shop/k3A7z5eT0luEvN61" TargetMode="External"/><Relationship Id="rId905" Type="http://schemas.openxmlformats.org/officeDocument/2006/relationships/hyperlink" Target="http://www.dianping.com/shop/Gahhb7IbHClm9fZ5" TargetMode="External"/><Relationship Id="rId1742" Type="http://schemas.openxmlformats.org/officeDocument/2006/relationships/hyperlink" Target="http://www.dianping.com/shop/l5PjqFxg69piNnv2" TargetMode="External"/><Relationship Id="rId3195" Type="http://schemas.openxmlformats.org/officeDocument/2006/relationships/hyperlink" Target="http://www.dianping.com/shop/k1e8GZjP1UBiojZ4" TargetMode="External"/><Relationship Id="rId34" Type="http://schemas.openxmlformats.org/officeDocument/2006/relationships/hyperlink" Target="http://www.dianping.com/shop/l4cHtFLUImdPiai3" TargetMode="External"/><Relationship Id="rId1602" Type="http://schemas.openxmlformats.org/officeDocument/2006/relationships/hyperlink" Target="http://www.dianping.com/shop/k5V4oz2Ix6DZYJZJ" TargetMode="External"/><Relationship Id="rId3055" Type="http://schemas.openxmlformats.org/officeDocument/2006/relationships/hyperlink" Target="http://www.dianping.com/shop/k8IEAJvFybH3N7Tb" TargetMode="External"/><Relationship Id="rId3262" Type="http://schemas.openxmlformats.org/officeDocument/2006/relationships/hyperlink" Target="http://www.dianping.com/shop/k1FmF327gSJrl8mv" TargetMode="External"/><Relationship Id="rId183" Type="http://schemas.openxmlformats.org/officeDocument/2006/relationships/hyperlink" Target="http://www.dianping.com/shop/k7vczbgzckEcAVNX" TargetMode="External"/><Relationship Id="rId390" Type="http://schemas.openxmlformats.org/officeDocument/2006/relationships/hyperlink" Target="http://www.dianping.com/shop/H6fnXaEBtjnPVjyg" TargetMode="External"/><Relationship Id="rId1907" Type="http://schemas.openxmlformats.org/officeDocument/2006/relationships/hyperlink" Target="http://www.dianping.com/shop/G71ap9LT9gUda7M7" TargetMode="External"/><Relationship Id="rId2071" Type="http://schemas.openxmlformats.org/officeDocument/2006/relationships/hyperlink" Target="http://www.dianping.com/shop/l2B8KB6dZ7tGjivT" TargetMode="External"/><Relationship Id="rId3122" Type="http://schemas.openxmlformats.org/officeDocument/2006/relationships/hyperlink" Target="http://www.dianping.com/shop/H4IO9xw5Av5kxhWN" TargetMode="External"/><Relationship Id="rId250" Type="http://schemas.openxmlformats.org/officeDocument/2006/relationships/hyperlink" Target="http://www.dianping.com/shop/GaTl6yq8i4gQRsbS" TargetMode="External"/><Relationship Id="rId488" Type="http://schemas.openxmlformats.org/officeDocument/2006/relationships/hyperlink" Target="http://www.dianping.com/shop/l34fzYEvNN4Npbo4" TargetMode="External"/><Relationship Id="rId695" Type="http://schemas.openxmlformats.org/officeDocument/2006/relationships/hyperlink" Target="http://www.dianping.com/shop/H9GoJBQnUpF1INWX" TargetMode="External"/><Relationship Id="rId2169" Type="http://schemas.openxmlformats.org/officeDocument/2006/relationships/hyperlink" Target="http://www.dianping.com/shop/lasPwIAR3uQmri4E" TargetMode="External"/><Relationship Id="rId2376" Type="http://schemas.openxmlformats.org/officeDocument/2006/relationships/hyperlink" Target="http://www.dianping.com/shop/jMwWsGzVDrIUz0yu" TargetMode="External"/><Relationship Id="rId2583" Type="http://schemas.openxmlformats.org/officeDocument/2006/relationships/hyperlink" Target="http://www.dianping.com/shop/k1uR5APEUa8wslYT" TargetMode="External"/><Relationship Id="rId2790" Type="http://schemas.openxmlformats.org/officeDocument/2006/relationships/hyperlink" Target="http://www.dianping.com/shop/l6gCn9I2UaDweZA2" TargetMode="External"/><Relationship Id="rId3427" Type="http://schemas.openxmlformats.org/officeDocument/2006/relationships/hyperlink" Target="http://www.dianping.com/shop/laQkz9WsAJ93cutu" TargetMode="External"/><Relationship Id="rId110" Type="http://schemas.openxmlformats.org/officeDocument/2006/relationships/hyperlink" Target="http://www.dianping.com/shop/l6puKWyQ23wWhjka" TargetMode="External"/><Relationship Id="rId348" Type="http://schemas.openxmlformats.org/officeDocument/2006/relationships/hyperlink" Target="http://www.dianping.com/shop/H1I4Zu5EeCRLRSpE" TargetMode="External"/><Relationship Id="rId555" Type="http://schemas.openxmlformats.org/officeDocument/2006/relationships/hyperlink" Target="http://www.dianping.com/shop/k4nZOcBzjKL0bSUO" TargetMode="External"/><Relationship Id="rId762" Type="http://schemas.openxmlformats.org/officeDocument/2006/relationships/hyperlink" Target="http://www.dianping.com/shop/G6ap74fAHmk7oNOJ" TargetMode="External"/><Relationship Id="rId1185" Type="http://schemas.openxmlformats.org/officeDocument/2006/relationships/hyperlink" Target="http://www.dianping.com/shop/G1JHmzn9Y26QpjJu" TargetMode="External"/><Relationship Id="rId1392" Type="http://schemas.openxmlformats.org/officeDocument/2006/relationships/hyperlink" Target="http://www.dianping.com/shop/k1guMSdyIxUJAzvJ" TargetMode="External"/><Relationship Id="rId2029" Type="http://schemas.openxmlformats.org/officeDocument/2006/relationships/hyperlink" Target="http://www.dianping.com/shop/H8eWBl4uJwzIexai" TargetMode="External"/><Relationship Id="rId2236" Type="http://schemas.openxmlformats.org/officeDocument/2006/relationships/hyperlink" Target="http://www.dianping.com/shop/Hae0ws0Z3EwPu4HW" TargetMode="External"/><Relationship Id="rId2443" Type="http://schemas.openxmlformats.org/officeDocument/2006/relationships/hyperlink" Target="http://www.dianping.com/shop/l4JXcRRmaD7tggWZ" TargetMode="External"/><Relationship Id="rId2650" Type="http://schemas.openxmlformats.org/officeDocument/2006/relationships/hyperlink" Target="http://www.dianping.com/shop/H7xoEJrcg9qb7Eag" TargetMode="External"/><Relationship Id="rId2888" Type="http://schemas.openxmlformats.org/officeDocument/2006/relationships/hyperlink" Target="http://www.dianping.com/shop/H4ky9zDZJiUbQeVR" TargetMode="External"/><Relationship Id="rId208" Type="http://schemas.openxmlformats.org/officeDocument/2006/relationships/hyperlink" Target="http://www.dianping.com/shop/l4SEWSdfA6sNZqyK" TargetMode="External"/><Relationship Id="rId415" Type="http://schemas.openxmlformats.org/officeDocument/2006/relationships/hyperlink" Target="http://www.dianping.com/shop/G1edSnPwHeg7H5mL" TargetMode="External"/><Relationship Id="rId622" Type="http://schemas.openxmlformats.org/officeDocument/2006/relationships/hyperlink" Target="http://www.dianping.com/shop/k32sX6uTTzHTZROD" TargetMode="External"/><Relationship Id="rId1045" Type="http://schemas.openxmlformats.org/officeDocument/2006/relationships/hyperlink" Target="http://www.dianping.com/shop/H1p7COFUdwG6MgGa" TargetMode="External"/><Relationship Id="rId1252" Type="http://schemas.openxmlformats.org/officeDocument/2006/relationships/hyperlink" Target="http://www.dianping.com/shop/H7OGJGcmz97WhLiL" TargetMode="External"/><Relationship Id="rId1697" Type="http://schemas.openxmlformats.org/officeDocument/2006/relationships/hyperlink" Target="http://www.dianping.com/shop/k7gDVdmc9fpMYVOk" TargetMode="External"/><Relationship Id="rId2303" Type="http://schemas.openxmlformats.org/officeDocument/2006/relationships/hyperlink" Target="http://www.dianping.com/shop/jEur6zUmDYTVEdUU" TargetMode="External"/><Relationship Id="rId2510" Type="http://schemas.openxmlformats.org/officeDocument/2006/relationships/hyperlink" Target="http://www.dianping.com/shop/H2qyrUmErWJkRVrV" TargetMode="External"/><Relationship Id="rId2748" Type="http://schemas.openxmlformats.org/officeDocument/2006/relationships/hyperlink" Target="http://www.dianping.com/shop/FwmKDXxhVBc9mgGW" TargetMode="External"/><Relationship Id="rId2955" Type="http://schemas.openxmlformats.org/officeDocument/2006/relationships/hyperlink" Target="http://www.dianping.com/shop/l64HbvrSQBQWN95t" TargetMode="External"/><Relationship Id="rId927" Type="http://schemas.openxmlformats.org/officeDocument/2006/relationships/hyperlink" Target="http://www.dianping.com/shop/H3Nlwt7J8jkZ0P2g" TargetMode="External"/><Relationship Id="rId1112" Type="http://schemas.openxmlformats.org/officeDocument/2006/relationships/hyperlink" Target="http://www.dianping.com/shop/l1XXfhYrc9IPQqB9" TargetMode="External"/><Relationship Id="rId1557" Type="http://schemas.openxmlformats.org/officeDocument/2006/relationships/hyperlink" Target="http://www.dianping.com/shop/Had4tBliMRBNemB1" TargetMode="External"/><Relationship Id="rId1764" Type="http://schemas.openxmlformats.org/officeDocument/2006/relationships/hyperlink" Target="http://www.dianping.com/shop/G77tNMGC7eLyemjk" TargetMode="External"/><Relationship Id="rId1971" Type="http://schemas.openxmlformats.org/officeDocument/2006/relationships/hyperlink" Target="http://www.dianping.com/shop/G1kVeB9pqMZvnmvF" TargetMode="External"/><Relationship Id="rId2608" Type="http://schemas.openxmlformats.org/officeDocument/2006/relationships/hyperlink" Target="http://www.dianping.com/shop/H3XpWZfgQQuYNXuP" TargetMode="External"/><Relationship Id="rId2815" Type="http://schemas.openxmlformats.org/officeDocument/2006/relationships/hyperlink" Target="http://www.dianping.com/shop/H7BVBXK4hISOq0Es" TargetMode="External"/><Relationship Id="rId56" Type="http://schemas.openxmlformats.org/officeDocument/2006/relationships/hyperlink" Target="http://www.dianping.com/shop/H27l6XCsq8awjVm4" TargetMode="External"/><Relationship Id="rId1417" Type="http://schemas.openxmlformats.org/officeDocument/2006/relationships/hyperlink" Target="http://www.dianping.com/shop/k8pq03IhjLz2BYnP" TargetMode="External"/><Relationship Id="rId1624" Type="http://schemas.openxmlformats.org/officeDocument/2006/relationships/hyperlink" Target="http://www.dianping.com/shop/l1ZX7SXuLx4THize" TargetMode="External"/><Relationship Id="rId1831" Type="http://schemas.openxmlformats.org/officeDocument/2006/relationships/hyperlink" Target="http://www.dianping.com/shop/EPp9gpRdysqrWb10" TargetMode="External"/><Relationship Id="rId3077" Type="http://schemas.openxmlformats.org/officeDocument/2006/relationships/hyperlink" Target="http://www.dianping.com/shop/l3gc65kFtRLd6bEJ" TargetMode="External"/><Relationship Id="rId3284" Type="http://schemas.openxmlformats.org/officeDocument/2006/relationships/hyperlink" Target="http://www.dianping.com/shop/k4s7suAf4SlHHE3a" TargetMode="External"/><Relationship Id="rId1929" Type="http://schemas.openxmlformats.org/officeDocument/2006/relationships/hyperlink" Target="http://www.dianping.com/shop/G1ZrubgOXjRQM1SG" TargetMode="External"/><Relationship Id="rId2093" Type="http://schemas.openxmlformats.org/officeDocument/2006/relationships/hyperlink" Target="http://www.dianping.com/shop/G8t52Wzk8EAEKuHO" TargetMode="External"/><Relationship Id="rId3491" Type="http://schemas.openxmlformats.org/officeDocument/2006/relationships/hyperlink" Target="http://www.dianping.com/shop/l13oXUHYyn8fPTyh" TargetMode="External"/><Relationship Id="rId2398" Type="http://schemas.openxmlformats.org/officeDocument/2006/relationships/hyperlink" Target="http://www.dianping.com/shop/k6tqzipaIWqZnEMF" TargetMode="External"/><Relationship Id="rId3144" Type="http://schemas.openxmlformats.org/officeDocument/2006/relationships/hyperlink" Target="http://www.dianping.com/shop/l7fegIG2tyaNynvj" TargetMode="External"/><Relationship Id="rId3351" Type="http://schemas.openxmlformats.org/officeDocument/2006/relationships/hyperlink" Target="http://www.dianping.com/shop/k2dcHwTelFBw5FIk" TargetMode="External"/><Relationship Id="rId3449" Type="http://schemas.openxmlformats.org/officeDocument/2006/relationships/hyperlink" Target="http://www.dianping.com/shop/H1JQtmpgVzYuZZH7" TargetMode="External"/><Relationship Id="rId272" Type="http://schemas.openxmlformats.org/officeDocument/2006/relationships/hyperlink" Target="http://www.dianping.com/shop/H7XKiwKo4I8PVRF2" TargetMode="External"/><Relationship Id="rId577" Type="http://schemas.openxmlformats.org/officeDocument/2006/relationships/hyperlink" Target="http://www.dianping.com/shop/juhy5AuLOpgqJFuY" TargetMode="External"/><Relationship Id="rId2160" Type="http://schemas.openxmlformats.org/officeDocument/2006/relationships/hyperlink" Target="http://www.dianping.com/shop/kakHbwhhoBJefENL" TargetMode="External"/><Relationship Id="rId2258" Type="http://schemas.openxmlformats.org/officeDocument/2006/relationships/hyperlink" Target="http://www.dianping.com/shop/la0JxeiO7KQY7JOv" TargetMode="External"/><Relationship Id="rId3004" Type="http://schemas.openxmlformats.org/officeDocument/2006/relationships/hyperlink" Target="http://www.dianping.com/shop/k7Rfw3m0hEN91oWW" TargetMode="External"/><Relationship Id="rId3211" Type="http://schemas.openxmlformats.org/officeDocument/2006/relationships/hyperlink" Target="http://www.dianping.com/shop/HaVWsoTuLlczsga6" TargetMode="External"/><Relationship Id="rId132" Type="http://schemas.openxmlformats.org/officeDocument/2006/relationships/hyperlink" Target="http://www.dianping.com/shop/G3ssP90S1CWQNpLP" TargetMode="External"/><Relationship Id="rId784" Type="http://schemas.openxmlformats.org/officeDocument/2006/relationships/hyperlink" Target="http://www.dianping.com/shop/G1O26ApnHTXDSP7M" TargetMode="External"/><Relationship Id="rId991" Type="http://schemas.openxmlformats.org/officeDocument/2006/relationships/hyperlink" Target="http://www.dianping.com/shop/G9eS8Lo74dgUnlFq" TargetMode="External"/><Relationship Id="rId1067" Type="http://schemas.openxmlformats.org/officeDocument/2006/relationships/hyperlink" Target="http://www.dianping.com/shop/l13jwAltDsOknVs3" TargetMode="External"/><Relationship Id="rId2020" Type="http://schemas.openxmlformats.org/officeDocument/2006/relationships/hyperlink" Target="http://www.dianping.com/shop/l4RUSN6r7fwCzo05" TargetMode="External"/><Relationship Id="rId2465" Type="http://schemas.openxmlformats.org/officeDocument/2006/relationships/hyperlink" Target="http://www.dianping.com/shop/FSkVXjoQOFeFVr8p" TargetMode="External"/><Relationship Id="rId2672" Type="http://schemas.openxmlformats.org/officeDocument/2006/relationships/hyperlink" Target="http://www.dianping.com/shop/l9l84PpW6KUnMF5w" TargetMode="External"/><Relationship Id="rId3309" Type="http://schemas.openxmlformats.org/officeDocument/2006/relationships/hyperlink" Target="http://www.dianping.com/shop/l4I0TWiZNF2BX6ci" TargetMode="External"/><Relationship Id="rId437" Type="http://schemas.openxmlformats.org/officeDocument/2006/relationships/hyperlink" Target="http://www.dianping.com/shop/H7olBGR8FFxzCwPf" TargetMode="External"/><Relationship Id="rId644" Type="http://schemas.openxmlformats.org/officeDocument/2006/relationships/hyperlink" Target="http://www.dianping.com/shop/l2b5aQ3kkkJzPwEj" TargetMode="External"/><Relationship Id="rId851" Type="http://schemas.openxmlformats.org/officeDocument/2006/relationships/hyperlink" Target="http://www.dianping.com/shop/FZHG9jI0qxitrP3r" TargetMode="External"/><Relationship Id="rId1274" Type="http://schemas.openxmlformats.org/officeDocument/2006/relationships/hyperlink" Target="http://www.dianping.com/shop/l2uzYEAA0MJD1lfo" TargetMode="External"/><Relationship Id="rId1481" Type="http://schemas.openxmlformats.org/officeDocument/2006/relationships/hyperlink" Target="http://www.dianping.com/shop/kaADbFN3q3j9dIoz" TargetMode="External"/><Relationship Id="rId1579" Type="http://schemas.openxmlformats.org/officeDocument/2006/relationships/hyperlink" Target="http://www.dianping.com/shop/l3mxSEYIPxeukIXH" TargetMode="External"/><Relationship Id="rId2118" Type="http://schemas.openxmlformats.org/officeDocument/2006/relationships/hyperlink" Target="http://www.dianping.com/shop/GaEbDbySwJ5u714Y" TargetMode="External"/><Relationship Id="rId2325" Type="http://schemas.openxmlformats.org/officeDocument/2006/relationships/hyperlink" Target="http://www.dianping.com/shop/k4xUZFq3vCpqwjev" TargetMode="External"/><Relationship Id="rId2532" Type="http://schemas.openxmlformats.org/officeDocument/2006/relationships/hyperlink" Target="http://www.dianping.com/shop/k2ea3c2f7Jwl7LTO" TargetMode="External"/><Relationship Id="rId2977" Type="http://schemas.openxmlformats.org/officeDocument/2006/relationships/hyperlink" Target="http://www.dianping.com/shop/FaaanUDYOTjKPydS" TargetMode="External"/><Relationship Id="rId504" Type="http://schemas.openxmlformats.org/officeDocument/2006/relationships/hyperlink" Target="http://www.dianping.com/shop/G7FixlkGyyb4jvIH" TargetMode="External"/><Relationship Id="rId711" Type="http://schemas.openxmlformats.org/officeDocument/2006/relationships/hyperlink" Target="http://www.dianping.com/shop/G1NzkYCJxoJsGHbm" TargetMode="External"/><Relationship Id="rId949" Type="http://schemas.openxmlformats.org/officeDocument/2006/relationships/hyperlink" Target="http://www.dianping.com/shop/H6jlNUkdkDxCKWIW" TargetMode="External"/><Relationship Id="rId1134" Type="http://schemas.openxmlformats.org/officeDocument/2006/relationships/hyperlink" Target="http://www.dianping.com/shop/jwSLRV7TQEUO1B9G" TargetMode="External"/><Relationship Id="rId1341" Type="http://schemas.openxmlformats.org/officeDocument/2006/relationships/hyperlink" Target="http://www.dianping.com/shop/G9mtJihfPve7J6FP" TargetMode="External"/><Relationship Id="rId1786" Type="http://schemas.openxmlformats.org/officeDocument/2006/relationships/hyperlink" Target="http://www.dianping.com/shop/l1b4BSLBfdDNP6mf" TargetMode="External"/><Relationship Id="rId1993" Type="http://schemas.openxmlformats.org/officeDocument/2006/relationships/hyperlink" Target="http://www.dianping.com/shop/HaxdRqAK9AHuSJ6B" TargetMode="External"/><Relationship Id="rId2837" Type="http://schemas.openxmlformats.org/officeDocument/2006/relationships/hyperlink" Target="http://www.dianping.com/shop/G6Ankj9GfIOqJAqb" TargetMode="External"/><Relationship Id="rId78" Type="http://schemas.openxmlformats.org/officeDocument/2006/relationships/hyperlink" Target="http://www.dianping.com/shop/EpBNHDOBTNLCWY6X" TargetMode="External"/><Relationship Id="rId809" Type="http://schemas.openxmlformats.org/officeDocument/2006/relationships/hyperlink" Target="http://www.dianping.com/shop/FMclrdsiigJ2ET08" TargetMode="External"/><Relationship Id="rId1201" Type="http://schemas.openxmlformats.org/officeDocument/2006/relationships/hyperlink" Target="http://www.dianping.com/shop/k6YqA8KVSsjS9U7v" TargetMode="External"/><Relationship Id="rId1439" Type="http://schemas.openxmlformats.org/officeDocument/2006/relationships/hyperlink" Target="http://www.dianping.com/shop/ijfsdGjzJhTG7HkZ" TargetMode="External"/><Relationship Id="rId1646" Type="http://schemas.openxmlformats.org/officeDocument/2006/relationships/hyperlink" Target="http://www.dianping.com/shop/l4sBSkYr0gIA7WMx" TargetMode="External"/><Relationship Id="rId1853" Type="http://schemas.openxmlformats.org/officeDocument/2006/relationships/hyperlink" Target="http://www.dianping.com/shop/l4GCENsYqhtELoNs" TargetMode="External"/><Relationship Id="rId2904" Type="http://schemas.openxmlformats.org/officeDocument/2006/relationships/hyperlink" Target="http://www.dianping.com/shop/l3vRvKvr7jmxIZKy" TargetMode="External"/><Relationship Id="rId3099" Type="http://schemas.openxmlformats.org/officeDocument/2006/relationships/hyperlink" Target="http://www.dianping.com/shop/H4lX1GONzWan1Z97" TargetMode="External"/><Relationship Id="rId1506" Type="http://schemas.openxmlformats.org/officeDocument/2006/relationships/hyperlink" Target="http://www.dianping.com/shop/G9r9gg0ZZz8CbLTJ" TargetMode="External"/><Relationship Id="rId1713" Type="http://schemas.openxmlformats.org/officeDocument/2006/relationships/hyperlink" Target="http://www.dianping.com/shop/l3ky3qFd7Kbdxuhi" TargetMode="External"/><Relationship Id="rId1920" Type="http://schemas.openxmlformats.org/officeDocument/2006/relationships/hyperlink" Target="http://www.dianping.com/shop/l9Jikj4K4vrGnzoA" TargetMode="External"/><Relationship Id="rId3166" Type="http://schemas.openxmlformats.org/officeDocument/2006/relationships/hyperlink" Target="http://www.dianping.com/shop/H7jAAwhuUpEiMv11" TargetMode="External"/><Relationship Id="rId3373" Type="http://schemas.openxmlformats.org/officeDocument/2006/relationships/hyperlink" Target="http://www.dianping.com/shop/GaQ3bFXxxFOoa8kw" TargetMode="External"/><Relationship Id="rId294" Type="http://schemas.openxmlformats.org/officeDocument/2006/relationships/hyperlink" Target="http://www.dianping.com/shop/G7B35kqzT3Tnswsc" TargetMode="External"/><Relationship Id="rId2182" Type="http://schemas.openxmlformats.org/officeDocument/2006/relationships/hyperlink" Target="http://www.dianping.com/shop/H8ZSrwQthfzK9kF3" TargetMode="External"/><Relationship Id="rId3026" Type="http://schemas.openxmlformats.org/officeDocument/2006/relationships/hyperlink" Target="http://www.dianping.com/shop/G87RrekD0x0SlcHZ" TargetMode="External"/><Relationship Id="rId3233" Type="http://schemas.openxmlformats.org/officeDocument/2006/relationships/hyperlink" Target="http://www.dianping.com/shop/k30bm0ok8ZkWgiWx" TargetMode="External"/><Relationship Id="rId154" Type="http://schemas.openxmlformats.org/officeDocument/2006/relationships/hyperlink" Target="http://www.dianping.com/shop/k7FnaaCVWlFAcGHp" TargetMode="External"/><Relationship Id="rId361" Type="http://schemas.openxmlformats.org/officeDocument/2006/relationships/hyperlink" Target="http://www.dianping.com/shop/H89GQorCHxT3Aui8" TargetMode="External"/><Relationship Id="rId599" Type="http://schemas.openxmlformats.org/officeDocument/2006/relationships/hyperlink" Target="http://www.dianping.com/shop/H16UxiabnhDPKMww" TargetMode="External"/><Relationship Id="rId2042" Type="http://schemas.openxmlformats.org/officeDocument/2006/relationships/hyperlink" Target="http://www.dianping.com/shop/jnOjGqgKO11RiU8p" TargetMode="External"/><Relationship Id="rId2487" Type="http://schemas.openxmlformats.org/officeDocument/2006/relationships/hyperlink" Target="http://www.dianping.com/shop/H8tOzSQl1RRhMIB8" TargetMode="External"/><Relationship Id="rId2694" Type="http://schemas.openxmlformats.org/officeDocument/2006/relationships/hyperlink" Target="http://www.dianping.com/shop/G1NPoQNB5lKHOBn5" TargetMode="External"/><Relationship Id="rId3440" Type="http://schemas.openxmlformats.org/officeDocument/2006/relationships/hyperlink" Target="http://www.dianping.com/shop/GaQ5JTATTkPwlREp" TargetMode="External"/><Relationship Id="rId459" Type="http://schemas.openxmlformats.org/officeDocument/2006/relationships/hyperlink" Target="http://www.dianping.com/shop/Ek3ngnoRIIc0GjuI" TargetMode="External"/><Relationship Id="rId666" Type="http://schemas.openxmlformats.org/officeDocument/2006/relationships/hyperlink" Target="http://www.dianping.com/shop/k1N9fhP2tm9O3u0w" TargetMode="External"/><Relationship Id="rId873" Type="http://schemas.openxmlformats.org/officeDocument/2006/relationships/hyperlink" Target="http://www.dianping.com/shop/itubkLnyS2qoKv5u" TargetMode="External"/><Relationship Id="rId1089" Type="http://schemas.openxmlformats.org/officeDocument/2006/relationships/hyperlink" Target="http://www.dianping.com/shop/H4liUjh2N6JPgX0g" TargetMode="External"/><Relationship Id="rId1296" Type="http://schemas.openxmlformats.org/officeDocument/2006/relationships/hyperlink" Target="http://www.dianping.com/shop/jv7BU8EP34W3jX63" TargetMode="External"/><Relationship Id="rId2347" Type="http://schemas.openxmlformats.org/officeDocument/2006/relationships/hyperlink" Target="http://www.dianping.com/shop/G2aJdzOtUWTf5uAw" TargetMode="External"/><Relationship Id="rId2554" Type="http://schemas.openxmlformats.org/officeDocument/2006/relationships/hyperlink" Target="http://www.dianping.com/shop/k7QV2vWWiOjDciUK" TargetMode="External"/><Relationship Id="rId2999" Type="http://schemas.openxmlformats.org/officeDocument/2006/relationships/hyperlink" Target="http://www.dianping.com/shop/k902T5AbkfzUGKUm" TargetMode="External"/><Relationship Id="rId3300" Type="http://schemas.openxmlformats.org/officeDocument/2006/relationships/hyperlink" Target="http://www.dianping.com/shop/k6e6BQhQZqushTOr" TargetMode="External"/><Relationship Id="rId221" Type="http://schemas.openxmlformats.org/officeDocument/2006/relationships/hyperlink" Target="http://www.dianping.com/shop/EMmjvZ5hfEJnkTZn" TargetMode="External"/><Relationship Id="rId319" Type="http://schemas.openxmlformats.org/officeDocument/2006/relationships/hyperlink" Target="http://www.dianping.com/shop/l1m4FqT66jDCOGPK" TargetMode="External"/><Relationship Id="rId526" Type="http://schemas.openxmlformats.org/officeDocument/2006/relationships/hyperlink" Target="http://www.dianping.com/shop/G4JypIulVXRnjFDG" TargetMode="External"/><Relationship Id="rId1156" Type="http://schemas.openxmlformats.org/officeDocument/2006/relationships/hyperlink" Target="http://www.dianping.com/shop/H1RLNLRr9Mbe6Wpl" TargetMode="External"/><Relationship Id="rId1363" Type="http://schemas.openxmlformats.org/officeDocument/2006/relationships/hyperlink" Target="http://www.dianping.com/shop/k5rOqL0xafGDF9zv" TargetMode="External"/><Relationship Id="rId2207" Type="http://schemas.openxmlformats.org/officeDocument/2006/relationships/hyperlink" Target="http://www.dianping.com/shop/G1OcymL6Ra3BXMc1" TargetMode="External"/><Relationship Id="rId2761" Type="http://schemas.openxmlformats.org/officeDocument/2006/relationships/hyperlink" Target="http://www.dianping.com/shop/HaOS5mkVBdLtYU8j" TargetMode="External"/><Relationship Id="rId2859" Type="http://schemas.openxmlformats.org/officeDocument/2006/relationships/hyperlink" Target="http://www.dianping.com/shop/l6EuWADJ6pxH2pPc" TargetMode="External"/><Relationship Id="rId733" Type="http://schemas.openxmlformats.org/officeDocument/2006/relationships/hyperlink" Target="http://www.dianping.com/shop/k2oh3X8GxLK9JR1W" TargetMode="External"/><Relationship Id="rId940" Type="http://schemas.openxmlformats.org/officeDocument/2006/relationships/hyperlink" Target="http://www.dianping.com/shop/k8zaKOl6WzxRrw6Y" TargetMode="External"/><Relationship Id="rId1016" Type="http://schemas.openxmlformats.org/officeDocument/2006/relationships/hyperlink" Target="http://www.dianping.com/shop/l11WHxU3uql3AJJq" TargetMode="External"/><Relationship Id="rId1570" Type="http://schemas.openxmlformats.org/officeDocument/2006/relationships/hyperlink" Target="http://www.dianping.com/shop/H7wbKyIFpwRJKTA9" TargetMode="External"/><Relationship Id="rId1668" Type="http://schemas.openxmlformats.org/officeDocument/2006/relationships/hyperlink" Target="http://www.dianping.com/shop/iUVVN3ym0L2N196k" TargetMode="External"/><Relationship Id="rId1875" Type="http://schemas.openxmlformats.org/officeDocument/2006/relationships/hyperlink" Target="http://www.dianping.com/shop/l2rAItxNIWMF3Vv5" TargetMode="External"/><Relationship Id="rId2414" Type="http://schemas.openxmlformats.org/officeDocument/2006/relationships/hyperlink" Target="http://www.dianping.com/shop/H6NbBKhzXpwOI7Ut" TargetMode="External"/><Relationship Id="rId2621" Type="http://schemas.openxmlformats.org/officeDocument/2006/relationships/hyperlink" Target="http://www.dianping.com/shop/Fp17VWIlKcAOqRZq" TargetMode="External"/><Relationship Id="rId2719" Type="http://schemas.openxmlformats.org/officeDocument/2006/relationships/hyperlink" Target="http://www.dianping.com/shop/k4PBYaMxeXrw8o8G" TargetMode="External"/><Relationship Id="rId800" Type="http://schemas.openxmlformats.org/officeDocument/2006/relationships/hyperlink" Target="http://www.dianping.com/shop/l7fa8kw0h09rbwbc" TargetMode="External"/><Relationship Id="rId1223" Type="http://schemas.openxmlformats.org/officeDocument/2006/relationships/hyperlink" Target="http://www.dianping.com/shop/FJI3vPfmieGIeYq4" TargetMode="External"/><Relationship Id="rId1430" Type="http://schemas.openxmlformats.org/officeDocument/2006/relationships/hyperlink" Target="http://www.dianping.com/shop/H21c3IEXupxWgNvb" TargetMode="External"/><Relationship Id="rId1528" Type="http://schemas.openxmlformats.org/officeDocument/2006/relationships/hyperlink" Target="http://www.dianping.com/shop/l3uH0ucM0V4YOB0A" TargetMode="External"/><Relationship Id="rId2926" Type="http://schemas.openxmlformats.org/officeDocument/2006/relationships/hyperlink" Target="http://www.dianping.com/shop/H8s29w77qEM1yfRN" TargetMode="External"/><Relationship Id="rId3090" Type="http://schemas.openxmlformats.org/officeDocument/2006/relationships/hyperlink" Target="http://www.dianping.com/shop/H2Fa8yDVtqF4wLs4" TargetMode="External"/><Relationship Id="rId1735" Type="http://schemas.openxmlformats.org/officeDocument/2006/relationships/hyperlink" Target="http://www.dianping.com/shop/H9WwHg1BsmJCHiSo" TargetMode="External"/><Relationship Id="rId1942" Type="http://schemas.openxmlformats.org/officeDocument/2006/relationships/hyperlink" Target="http://www.dianping.com/shop/H1b6fU1LCdHMzvAf" TargetMode="External"/><Relationship Id="rId3188" Type="http://schemas.openxmlformats.org/officeDocument/2006/relationships/hyperlink" Target="http://www.dianping.com/shop/EgchSHat43av40A4" TargetMode="External"/><Relationship Id="rId3395" Type="http://schemas.openxmlformats.org/officeDocument/2006/relationships/hyperlink" Target="http://www.dianping.com/shop/EpgcVLkuOiZsCNea" TargetMode="External"/><Relationship Id="rId27" Type="http://schemas.openxmlformats.org/officeDocument/2006/relationships/hyperlink" Target="http://www.dianping.com/shop/laWd9oVxTXxQAfgh" TargetMode="External"/><Relationship Id="rId1802" Type="http://schemas.openxmlformats.org/officeDocument/2006/relationships/hyperlink" Target="http://www.dianping.com/shop/l1m1XMTmJPCRiG0F" TargetMode="External"/><Relationship Id="rId3048" Type="http://schemas.openxmlformats.org/officeDocument/2006/relationships/hyperlink" Target="http://www.dianping.com/shop/G5CMJF1ajpdn2cHN" TargetMode="External"/><Relationship Id="rId3255" Type="http://schemas.openxmlformats.org/officeDocument/2006/relationships/hyperlink" Target="http://www.dianping.com/shop/k5RaMVwqJm2DWdN9" TargetMode="External"/><Relationship Id="rId3462" Type="http://schemas.openxmlformats.org/officeDocument/2006/relationships/hyperlink" Target="http://www.dianping.com/shop/H34k2s4wYjHk9UwX" TargetMode="External"/><Relationship Id="rId176" Type="http://schemas.openxmlformats.org/officeDocument/2006/relationships/hyperlink" Target="http://www.dianping.com/shop/k39XNArbFeeSiwFy" TargetMode="External"/><Relationship Id="rId383" Type="http://schemas.openxmlformats.org/officeDocument/2006/relationships/hyperlink" Target="http://www.dianping.com/shop/G6PDDMFoC0OxpzGu" TargetMode="External"/><Relationship Id="rId590" Type="http://schemas.openxmlformats.org/officeDocument/2006/relationships/hyperlink" Target="http://www.dianping.com/shop/GaFU5LSG5Ic2iEPt" TargetMode="External"/><Relationship Id="rId2064" Type="http://schemas.openxmlformats.org/officeDocument/2006/relationships/hyperlink" Target="http://www.dianping.com/shop/kaqlHkbpwiVPybTe" TargetMode="External"/><Relationship Id="rId2271" Type="http://schemas.openxmlformats.org/officeDocument/2006/relationships/hyperlink" Target="http://www.dianping.com/shop/G7UltRgg5aCPc65x" TargetMode="External"/><Relationship Id="rId3115" Type="http://schemas.openxmlformats.org/officeDocument/2006/relationships/hyperlink" Target="http://www.dianping.com/shop/k8DkYQVOjDyZCTrs" TargetMode="External"/><Relationship Id="rId3322" Type="http://schemas.openxmlformats.org/officeDocument/2006/relationships/hyperlink" Target="http://www.dianping.com/shop/k1rOT72ATl4QDtDY" TargetMode="External"/><Relationship Id="rId243" Type="http://schemas.openxmlformats.org/officeDocument/2006/relationships/hyperlink" Target="http://www.dianping.com/shop/l1VEgveYxRdkMEb4" TargetMode="External"/><Relationship Id="rId450" Type="http://schemas.openxmlformats.org/officeDocument/2006/relationships/hyperlink" Target="http://www.dianping.com/shop/laIgYqz753f241la" TargetMode="External"/><Relationship Id="rId688" Type="http://schemas.openxmlformats.org/officeDocument/2006/relationships/hyperlink" Target="http://www.dianping.com/shop/k7NRPLpR4DOk6wlK" TargetMode="External"/><Relationship Id="rId895" Type="http://schemas.openxmlformats.org/officeDocument/2006/relationships/hyperlink" Target="http://www.dianping.com/shop/l2hLIAWxnudlqymJ" TargetMode="External"/><Relationship Id="rId1080" Type="http://schemas.openxmlformats.org/officeDocument/2006/relationships/hyperlink" Target="http://www.dianping.com/shop/Fh3qfjhpHdzk2Lox" TargetMode="External"/><Relationship Id="rId2131" Type="http://schemas.openxmlformats.org/officeDocument/2006/relationships/hyperlink" Target="http://www.dianping.com/shop/H5MTF0cKtHKaeBtE" TargetMode="External"/><Relationship Id="rId2369" Type="http://schemas.openxmlformats.org/officeDocument/2006/relationships/hyperlink" Target="http://www.dianping.com/shop/k82TRsxtQj4Q252h" TargetMode="External"/><Relationship Id="rId2576" Type="http://schemas.openxmlformats.org/officeDocument/2006/relationships/hyperlink" Target="http://www.dianping.com/shop/l7nAK89xRvlb6i26" TargetMode="External"/><Relationship Id="rId2783" Type="http://schemas.openxmlformats.org/officeDocument/2006/relationships/hyperlink" Target="http://www.dianping.com/shop/H805991YIDUc5pNz" TargetMode="External"/><Relationship Id="rId2990" Type="http://schemas.openxmlformats.org/officeDocument/2006/relationships/hyperlink" Target="http://www.dianping.com/shop/H9k3UZH7X95Q3mfD" TargetMode="External"/><Relationship Id="rId103" Type="http://schemas.openxmlformats.org/officeDocument/2006/relationships/hyperlink" Target="http://www.dianping.com/shop/l8IJlxgxv0vqvf67" TargetMode="External"/><Relationship Id="rId310" Type="http://schemas.openxmlformats.org/officeDocument/2006/relationships/hyperlink" Target="http://www.dianping.com/shop/GaxfLKU1PBdqjsNn" TargetMode="External"/><Relationship Id="rId548" Type="http://schemas.openxmlformats.org/officeDocument/2006/relationships/hyperlink" Target="http://www.dianping.com/shop/G682oiQxuHsaG1Od" TargetMode="External"/><Relationship Id="rId755" Type="http://schemas.openxmlformats.org/officeDocument/2006/relationships/hyperlink" Target="http://www.dianping.com/shop/H1DBHtg7dXgBiJlA" TargetMode="External"/><Relationship Id="rId962" Type="http://schemas.openxmlformats.org/officeDocument/2006/relationships/hyperlink" Target="http://www.dianping.com/shop/G6IJRmoTciwaWZji" TargetMode="External"/><Relationship Id="rId1178" Type="http://schemas.openxmlformats.org/officeDocument/2006/relationships/hyperlink" Target="http://www.dianping.com/shop/k2ON46OMBUJdOe3r" TargetMode="External"/><Relationship Id="rId1385" Type="http://schemas.openxmlformats.org/officeDocument/2006/relationships/hyperlink" Target="http://www.dianping.com/shop/k5sR5QdcjN9sazJr" TargetMode="External"/><Relationship Id="rId1592" Type="http://schemas.openxmlformats.org/officeDocument/2006/relationships/hyperlink" Target="http://www.dianping.com/shop/H6GoguyYZBWyMqHQ" TargetMode="External"/><Relationship Id="rId2229" Type="http://schemas.openxmlformats.org/officeDocument/2006/relationships/hyperlink" Target="http://www.dianping.com/shop/F7TtQZwxD07HQbNz" TargetMode="External"/><Relationship Id="rId2436" Type="http://schemas.openxmlformats.org/officeDocument/2006/relationships/hyperlink" Target="http://www.dianping.com/shop/k5HMKTgZZjj1iUO5" TargetMode="External"/><Relationship Id="rId2643" Type="http://schemas.openxmlformats.org/officeDocument/2006/relationships/hyperlink" Target="http://www.dianping.com/shop/H1hOheDOyhceQIUy" TargetMode="External"/><Relationship Id="rId2850" Type="http://schemas.openxmlformats.org/officeDocument/2006/relationships/hyperlink" Target="http://www.dianping.com/shop/G3Dzglg0jkh8Y8TN" TargetMode="External"/><Relationship Id="rId91" Type="http://schemas.openxmlformats.org/officeDocument/2006/relationships/hyperlink" Target="http://www.dianping.com/shop/H1jGWOIvMnLJreiB" TargetMode="External"/><Relationship Id="rId408" Type="http://schemas.openxmlformats.org/officeDocument/2006/relationships/hyperlink" Target="http://www.dianping.com/shop/H1HCESBOdwgGTF1q" TargetMode="External"/><Relationship Id="rId615" Type="http://schemas.openxmlformats.org/officeDocument/2006/relationships/hyperlink" Target="http://www.dianping.com/shop/latiPXQ513vltDdJ" TargetMode="External"/><Relationship Id="rId822" Type="http://schemas.openxmlformats.org/officeDocument/2006/relationships/hyperlink" Target="http://www.dianping.com/shop/G8VQ0SjkJMNw7K1U" TargetMode="External"/><Relationship Id="rId1038" Type="http://schemas.openxmlformats.org/officeDocument/2006/relationships/hyperlink" Target="http://www.dianping.com/shop/EwnXxVHdXAhqGZ83" TargetMode="External"/><Relationship Id="rId1245" Type="http://schemas.openxmlformats.org/officeDocument/2006/relationships/hyperlink" Target="http://www.dianping.com/shop/larqttDfwv1dbOAa" TargetMode="External"/><Relationship Id="rId1452" Type="http://schemas.openxmlformats.org/officeDocument/2006/relationships/hyperlink" Target="http://www.dianping.com/shop/kaWnAVUGikKjjqfq" TargetMode="External"/><Relationship Id="rId1897" Type="http://schemas.openxmlformats.org/officeDocument/2006/relationships/hyperlink" Target="http://www.dianping.com/shop/k5HWfoUhzn7x830o" TargetMode="External"/><Relationship Id="rId2503" Type="http://schemas.openxmlformats.org/officeDocument/2006/relationships/hyperlink" Target="http://www.dianping.com/shop/H7PZZMHK4iaJCX0v" TargetMode="External"/><Relationship Id="rId2948" Type="http://schemas.openxmlformats.org/officeDocument/2006/relationships/hyperlink" Target="http://www.dianping.com/shop/l9aCXv6CQEke1ID7" TargetMode="External"/><Relationship Id="rId1105" Type="http://schemas.openxmlformats.org/officeDocument/2006/relationships/hyperlink" Target="http://www.dianping.com/shop/l83hnae0LCtsutn9" TargetMode="External"/><Relationship Id="rId1312" Type="http://schemas.openxmlformats.org/officeDocument/2006/relationships/hyperlink" Target="http://www.dianping.com/shop/ka5l8Z7hihdJwir2" TargetMode="External"/><Relationship Id="rId1757" Type="http://schemas.openxmlformats.org/officeDocument/2006/relationships/hyperlink" Target="http://www.dianping.com/shop/H8AOiGcC0nTwMPVn" TargetMode="External"/><Relationship Id="rId1964" Type="http://schemas.openxmlformats.org/officeDocument/2006/relationships/hyperlink" Target="http://www.dianping.com/shop/k8jZaVlnzkOIM4uh" TargetMode="External"/><Relationship Id="rId2710" Type="http://schemas.openxmlformats.org/officeDocument/2006/relationships/hyperlink" Target="http://www.dianping.com/shop/H7Cq9ySYtP2HtkyG" TargetMode="External"/><Relationship Id="rId2808" Type="http://schemas.openxmlformats.org/officeDocument/2006/relationships/hyperlink" Target="http://www.dianping.com/shop/G6PFhOyMnNidqf3K" TargetMode="External"/><Relationship Id="rId49" Type="http://schemas.openxmlformats.org/officeDocument/2006/relationships/hyperlink" Target="http://www.dianping.com/shop/j9ChGfmN15Wbi7Bq" TargetMode="External"/><Relationship Id="rId1617" Type="http://schemas.openxmlformats.org/officeDocument/2006/relationships/hyperlink" Target="http://www.dianping.com/shop/laDhH5QhTbkhrPuN" TargetMode="External"/><Relationship Id="rId1824" Type="http://schemas.openxmlformats.org/officeDocument/2006/relationships/hyperlink" Target="http://www.dianping.com/shop/l4rIOo7pdhXCeIlZ" TargetMode="External"/><Relationship Id="rId3277" Type="http://schemas.openxmlformats.org/officeDocument/2006/relationships/hyperlink" Target="http://www.dianping.com/shop/k3CFRjaBKlvGJTBt" TargetMode="External"/><Relationship Id="rId198" Type="http://schemas.openxmlformats.org/officeDocument/2006/relationships/hyperlink" Target="http://www.dianping.com/shop/Galehp0pHoP92AYV" TargetMode="External"/><Relationship Id="rId2086" Type="http://schemas.openxmlformats.org/officeDocument/2006/relationships/hyperlink" Target="http://www.dianping.com/shop/k81OtEH6NjWPMtKS" TargetMode="External"/><Relationship Id="rId3484" Type="http://schemas.openxmlformats.org/officeDocument/2006/relationships/hyperlink" Target="http://www.dianping.com/shop/l4SGGUzXPjygXeUd" TargetMode="External"/><Relationship Id="rId2293" Type="http://schemas.openxmlformats.org/officeDocument/2006/relationships/hyperlink" Target="http://www.dianping.com/shop/G84Dz0F8txLwm789" TargetMode="External"/><Relationship Id="rId2598" Type="http://schemas.openxmlformats.org/officeDocument/2006/relationships/hyperlink" Target="http://www.dianping.com/shop/Hazpm1YUzerIcC2D" TargetMode="External"/><Relationship Id="rId3137" Type="http://schemas.openxmlformats.org/officeDocument/2006/relationships/hyperlink" Target="http://www.dianping.com/shop/l2uHT146St0vBeDv" TargetMode="External"/><Relationship Id="rId3344" Type="http://schemas.openxmlformats.org/officeDocument/2006/relationships/hyperlink" Target="http://www.dianping.com/shop/H46bz5Z9GxjCKcKy" TargetMode="External"/><Relationship Id="rId265" Type="http://schemas.openxmlformats.org/officeDocument/2006/relationships/hyperlink" Target="http://www.dianping.com/shop/H6WqnoSQnitEORkO" TargetMode="External"/><Relationship Id="rId472" Type="http://schemas.openxmlformats.org/officeDocument/2006/relationships/hyperlink" Target="http://www.dianping.com/shop/G4Hgg4GRWUc5TWyn" TargetMode="External"/><Relationship Id="rId2153" Type="http://schemas.openxmlformats.org/officeDocument/2006/relationships/hyperlink" Target="http://www.dianping.com/shop/G9pLV5fVV3M2nNiH" TargetMode="External"/><Relationship Id="rId2360" Type="http://schemas.openxmlformats.org/officeDocument/2006/relationships/hyperlink" Target="http://www.dianping.com/shop/k68hSm9VwqDiWdd7" TargetMode="External"/><Relationship Id="rId3204" Type="http://schemas.openxmlformats.org/officeDocument/2006/relationships/hyperlink" Target="http://www.dianping.com/shop/l7TE6zf24O4mJ4OT" TargetMode="External"/><Relationship Id="rId3411" Type="http://schemas.openxmlformats.org/officeDocument/2006/relationships/hyperlink" Target="http://www.dianping.com/shop/k82qAyGS3q0ykjp2" TargetMode="External"/><Relationship Id="rId125" Type="http://schemas.openxmlformats.org/officeDocument/2006/relationships/hyperlink" Target="http://www.dianping.com/shop/G4CVpdt7ENL6n7KM" TargetMode="External"/><Relationship Id="rId332" Type="http://schemas.openxmlformats.org/officeDocument/2006/relationships/hyperlink" Target="http://www.dianping.com/shop/G27MLlHCrv0le8sa" TargetMode="External"/><Relationship Id="rId777" Type="http://schemas.openxmlformats.org/officeDocument/2006/relationships/hyperlink" Target="http://www.dianping.com/shop/l1XE0dColIFFyzJQ" TargetMode="External"/><Relationship Id="rId984" Type="http://schemas.openxmlformats.org/officeDocument/2006/relationships/hyperlink" Target="http://www.dianping.com/shop/l1PMo0WOZPB94zt9" TargetMode="External"/><Relationship Id="rId2013" Type="http://schemas.openxmlformats.org/officeDocument/2006/relationships/hyperlink" Target="http://www.dianping.com/shop/EFZ43kf8EaTU1pMP" TargetMode="External"/><Relationship Id="rId2220" Type="http://schemas.openxmlformats.org/officeDocument/2006/relationships/hyperlink" Target="http://www.dianping.com/shop/H96tjhdyzR9TC0Ji" TargetMode="External"/><Relationship Id="rId2458" Type="http://schemas.openxmlformats.org/officeDocument/2006/relationships/hyperlink" Target="http://www.dianping.com/shop/k9BTc4Pj2QKEAlJQ" TargetMode="External"/><Relationship Id="rId2665" Type="http://schemas.openxmlformats.org/officeDocument/2006/relationships/hyperlink" Target="http://www.dianping.com/shop/k786uAjjTcbanH6M" TargetMode="External"/><Relationship Id="rId2872" Type="http://schemas.openxmlformats.org/officeDocument/2006/relationships/hyperlink" Target="http://www.dianping.com/shop/k1mbTRo7Ei7MbSht" TargetMode="External"/><Relationship Id="rId3509" Type="http://schemas.openxmlformats.org/officeDocument/2006/relationships/hyperlink" Target="http://www.dianping.com/shop/113940344" TargetMode="External"/><Relationship Id="rId637" Type="http://schemas.openxmlformats.org/officeDocument/2006/relationships/hyperlink" Target="http://www.dianping.com/shop/laDNABb8FHREKFyJ" TargetMode="External"/><Relationship Id="rId844" Type="http://schemas.openxmlformats.org/officeDocument/2006/relationships/hyperlink" Target="http://www.dianping.com/shop/G4HNxrNzRMIak4I0" TargetMode="External"/><Relationship Id="rId1267" Type="http://schemas.openxmlformats.org/officeDocument/2006/relationships/hyperlink" Target="http://www.dianping.com/shop/l88ibP1ZGUWXd57V" TargetMode="External"/><Relationship Id="rId1474" Type="http://schemas.openxmlformats.org/officeDocument/2006/relationships/hyperlink" Target="http://www.dianping.com/shop/G1JUneOJyK2M3AJI" TargetMode="External"/><Relationship Id="rId1681" Type="http://schemas.openxmlformats.org/officeDocument/2006/relationships/hyperlink" Target="http://www.dianping.com/shop/G7lWx7dvn4iMZ19S" TargetMode="External"/><Relationship Id="rId2318" Type="http://schemas.openxmlformats.org/officeDocument/2006/relationships/hyperlink" Target="http://www.dianping.com/shop/H5x098vKo1Km8b97" TargetMode="External"/><Relationship Id="rId2525" Type="http://schemas.openxmlformats.org/officeDocument/2006/relationships/hyperlink" Target="http://www.dianping.com/shop/l76eHgIyH39utNGl" TargetMode="External"/><Relationship Id="rId2732" Type="http://schemas.openxmlformats.org/officeDocument/2006/relationships/hyperlink" Target="http://www.dianping.com/shop/G2YdSfcPZXW7eiHo" TargetMode="External"/><Relationship Id="rId704" Type="http://schemas.openxmlformats.org/officeDocument/2006/relationships/hyperlink" Target="http://www.dianping.com/shop/G8PEoYpQeNlFD8KF" TargetMode="External"/><Relationship Id="rId911" Type="http://schemas.openxmlformats.org/officeDocument/2006/relationships/hyperlink" Target="http://www.dianping.com/shop/G2ub8IDSFIwvVtKY" TargetMode="External"/><Relationship Id="rId1127" Type="http://schemas.openxmlformats.org/officeDocument/2006/relationships/hyperlink" Target="http://www.dianping.com/shop/k14B8yRlVvG2JUFa" TargetMode="External"/><Relationship Id="rId1334" Type="http://schemas.openxmlformats.org/officeDocument/2006/relationships/hyperlink" Target="http://www.dianping.com/shop/H658wNjCIs49k4Gk" TargetMode="External"/><Relationship Id="rId1541" Type="http://schemas.openxmlformats.org/officeDocument/2006/relationships/hyperlink" Target="http://www.dianping.com/shop/H47rINbXhHD4Z5wI" TargetMode="External"/><Relationship Id="rId1779" Type="http://schemas.openxmlformats.org/officeDocument/2006/relationships/hyperlink" Target="http://www.dianping.com/shop/laSTgTVrAyVzc3V9" TargetMode="External"/><Relationship Id="rId1986" Type="http://schemas.openxmlformats.org/officeDocument/2006/relationships/hyperlink" Target="http://www.dianping.com/shop/G35WhqnQLiVeJfsc" TargetMode="External"/><Relationship Id="rId40" Type="http://schemas.openxmlformats.org/officeDocument/2006/relationships/hyperlink" Target="http://www.dianping.com/shop/G6Cwnimbbi3scuMX" TargetMode="External"/><Relationship Id="rId1401" Type="http://schemas.openxmlformats.org/officeDocument/2006/relationships/hyperlink" Target="http://www.dianping.com/shop/G2cNbgIw0IxKCXaY" TargetMode="External"/><Relationship Id="rId1639" Type="http://schemas.openxmlformats.org/officeDocument/2006/relationships/hyperlink" Target="http://www.dianping.com/shop/H7J9e9acxzCXMDeT" TargetMode="External"/><Relationship Id="rId1846" Type="http://schemas.openxmlformats.org/officeDocument/2006/relationships/hyperlink" Target="http://www.dianping.com/shop/k1KGlqdhwW3IlGUK" TargetMode="External"/><Relationship Id="rId3061" Type="http://schemas.openxmlformats.org/officeDocument/2006/relationships/hyperlink" Target="http://www.dianping.com/shop/kaHvu7n6sMVMoiJH" TargetMode="External"/><Relationship Id="rId3299" Type="http://schemas.openxmlformats.org/officeDocument/2006/relationships/hyperlink" Target="http://www.dianping.com/shop/G5wLTwSh2tuOGtub" TargetMode="External"/><Relationship Id="rId1706" Type="http://schemas.openxmlformats.org/officeDocument/2006/relationships/hyperlink" Target="http://www.dianping.com/shop/l3eZiXAbQ6kPLMuf" TargetMode="External"/><Relationship Id="rId1913" Type="http://schemas.openxmlformats.org/officeDocument/2006/relationships/hyperlink" Target="http://www.dianping.com/shop/H8XCFAj1wuIlrHaN" TargetMode="External"/><Relationship Id="rId3159" Type="http://schemas.openxmlformats.org/officeDocument/2006/relationships/hyperlink" Target="http://www.dianping.com/shop/k8RNXNyNhL6KbfHI" TargetMode="External"/><Relationship Id="rId3366" Type="http://schemas.openxmlformats.org/officeDocument/2006/relationships/hyperlink" Target="http://www.dianping.com/shop/H8HLltIly2cg456Q" TargetMode="External"/><Relationship Id="rId287" Type="http://schemas.openxmlformats.org/officeDocument/2006/relationships/hyperlink" Target="http://www.dianping.com/shop/G1Z32NIBPhFBGZW5" TargetMode="External"/><Relationship Id="rId494" Type="http://schemas.openxmlformats.org/officeDocument/2006/relationships/hyperlink" Target="http://www.dianping.com/shop/H3PaULdDpoTF4xo9" TargetMode="External"/><Relationship Id="rId2175" Type="http://schemas.openxmlformats.org/officeDocument/2006/relationships/hyperlink" Target="http://www.dianping.com/shop/E75FC5ozoKw9i6dG" TargetMode="External"/><Relationship Id="rId2382" Type="http://schemas.openxmlformats.org/officeDocument/2006/relationships/hyperlink" Target="http://www.dianping.com/shop/H5tlaoymzKMGQmAK" TargetMode="External"/><Relationship Id="rId3019" Type="http://schemas.openxmlformats.org/officeDocument/2006/relationships/hyperlink" Target="http://www.dianping.com/shop/k2C54Dv2cqSrbCxr" TargetMode="External"/><Relationship Id="rId3226" Type="http://schemas.openxmlformats.org/officeDocument/2006/relationships/hyperlink" Target="http://www.dianping.com/shop/G1h4X86YAmT9K78i" TargetMode="External"/><Relationship Id="rId147" Type="http://schemas.openxmlformats.org/officeDocument/2006/relationships/hyperlink" Target="http://www.dianping.com/shop/G3pEMYbqLLWDLQUi" TargetMode="External"/><Relationship Id="rId354" Type="http://schemas.openxmlformats.org/officeDocument/2006/relationships/hyperlink" Target="http://www.dianping.com/shop/l8g82ZHmgzmufD9Y" TargetMode="External"/><Relationship Id="rId799" Type="http://schemas.openxmlformats.org/officeDocument/2006/relationships/hyperlink" Target="http://www.dianping.com/shop/k2iJyfgcbqVhFnjn" TargetMode="External"/><Relationship Id="rId1191" Type="http://schemas.openxmlformats.org/officeDocument/2006/relationships/hyperlink" Target="http://www.dianping.com/shop/Hanm0uUZbhOIaztV" TargetMode="External"/><Relationship Id="rId2035" Type="http://schemas.openxmlformats.org/officeDocument/2006/relationships/hyperlink" Target="http://www.dianping.com/shop/l2MKcLHgP2ROqlNj" TargetMode="External"/><Relationship Id="rId2687" Type="http://schemas.openxmlformats.org/officeDocument/2006/relationships/hyperlink" Target="http://www.dianping.com/shop/k2nX1LdWUBV6eo69" TargetMode="External"/><Relationship Id="rId2894" Type="http://schemas.openxmlformats.org/officeDocument/2006/relationships/hyperlink" Target="http://www.dianping.com/shop/k41ix4qZjflMz4Fb" TargetMode="External"/><Relationship Id="rId3433" Type="http://schemas.openxmlformats.org/officeDocument/2006/relationships/hyperlink" Target="http://www.dianping.com/shop/G27ncG5KE2RHbMiN" TargetMode="External"/><Relationship Id="rId561" Type="http://schemas.openxmlformats.org/officeDocument/2006/relationships/hyperlink" Target="http://www.dianping.com/shop/iEwsZ8hzXiZAL5jR" TargetMode="External"/><Relationship Id="rId659" Type="http://schemas.openxmlformats.org/officeDocument/2006/relationships/hyperlink" Target="http://www.dianping.com/shop/G8lQ89pKI7eZkll9" TargetMode="External"/><Relationship Id="rId866" Type="http://schemas.openxmlformats.org/officeDocument/2006/relationships/hyperlink" Target="http://www.dianping.com/shop/k6Cx01yVTTmaAi9z" TargetMode="External"/><Relationship Id="rId1289" Type="http://schemas.openxmlformats.org/officeDocument/2006/relationships/hyperlink" Target="http://www.dianping.com/shop/l1bqcfgKgEspLIhc" TargetMode="External"/><Relationship Id="rId1496" Type="http://schemas.openxmlformats.org/officeDocument/2006/relationships/hyperlink" Target="http://www.dianping.com/shop/k9IDkzCnl0pIWzeo" TargetMode="External"/><Relationship Id="rId2242" Type="http://schemas.openxmlformats.org/officeDocument/2006/relationships/hyperlink" Target="http://www.dianping.com/shop/l1HAPacbIAWsP69Q" TargetMode="External"/><Relationship Id="rId2547" Type="http://schemas.openxmlformats.org/officeDocument/2006/relationships/hyperlink" Target="http://www.dianping.com/shop/FmbrwqGTXvUJDkI7" TargetMode="External"/><Relationship Id="rId3500" Type="http://schemas.openxmlformats.org/officeDocument/2006/relationships/hyperlink" Target="http://www.dianping.com/shop/68701193" TargetMode="External"/><Relationship Id="rId214" Type="http://schemas.openxmlformats.org/officeDocument/2006/relationships/hyperlink" Target="http://www.dianping.com/shop/G6bbtKFX6HaWiQF2" TargetMode="External"/><Relationship Id="rId421" Type="http://schemas.openxmlformats.org/officeDocument/2006/relationships/hyperlink" Target="http://www.dianping.com/shop/H7T5ev8SZhHQtCTW" TargetMode="External"/><Relationship Id="rId519" Type="http://schemas.openxmlformats.org/officeDocument/2006/relationships/hyperlink" Target="http://www.dianping.com/shop/G6R35xF0DKriXENh" TargetMode="External"/><Relationship Id="rId1051" Type="http://schemas.openxmlformats.org/officeDocument/2006/relationships/hyperlink" Target="http://www.dianping.com/shop/H8qBFLdYskmRaD4D" TargetMode="External"/><Relationship Id="rId1149" Type="http://schemas.openxmlformats.org/officeDocument/2006/relationships/hyperlink" Target="http://www.dianping.com/shop/G2PNypAlu6iWuJeZ" TargetMode="External"/><Relationship Id="rId1356" Type="http://schemas.openxmlformats.org/officeDocument/2006/relationships/hyperlink" Target="http://www.dianping.com/shop/k8IPu2BprcB9zRGq" TargetMode="External"/><Relationship Id="rId2102" Type="http://schemas.openxmlformats.org/officeDocument/2006/relationships/hyperlink" Target="http://www.dianping.com/shop/H35FTTXxWjxzK7es" TargetMode="External"/><Relationship Id="rId2754" Type="http://schemas.openxmlformats.org/officeDocument/2006/relationships/hyperlink" Target="http://www.dianping.com/shop/G2qdMNVe01JwPPtd" TargetMode="External"/><Relationship Id="rId2961" Type="http://schemas.openxmlformats.org/officeDocument/2006/relationships/hyperlink" Target="http://www.dianping.com/shop/k7fkrp9VupHhE0CU" TargetMode="External"/><Relationship Id="rId726" Type="http://schemas.openxmlformats.org/officeDocument/2006/relationships/hyperlink" Target="http://www.dianping.com/shop/H54hv1RBH5Zk8Yl9" TargetMode="External"/><Relationship Id="rId933" Type="http://schemas.openxmlformats.org/officeDocument/2006/relationships/hyperlink" Target="http://www.dianping.com/shop/l7xokHWUXdgB01AA" TargetMode="External"/><Relationship Id="rId1009" Type="http://schemas.openxmlformats.org/officeDocument/2006/relationships/hyperlink" Target="http://www.dianping.com/shop/l1qsAeGheguWc9gn" TargetMode="External"/><Relationship Id="rId1563" Type="http://schemas.openxmlformats.org/officeDocument/2006/relationships/hyperlink" Target="http://www.dianping.com/shop/GaTgpaIuYO5CJSdr" TargetMode="External"/><Relationship Id="rId1770" Type="http://schemas.openxmlformats.org/officeDocument/2006/relationships/hyperlink" Target="http://www.dianping.com/shop/k72AOw6FZjd7gXMy" TargetMode="External"/><Relationship Id="rId1868" Type="http://schemas.openxmlformats.org/officeDocument/2006/relationships/hyperlink" Target="http://www.dianping.com/shop/l9wPpEg83myb8iYP" TargetMode="External"/><Relationship Id="rId2407" Type="http://schemas.openxmlformats.org/officeDocument/2006/relationships/hyperlink" Target="http://www.dianping.com/shop/G9ASyRE6LbOfmBDn" TargetMode="External"/><Relationship Id="rId2614" Type="http://schemas.openxmlformats.org/officeDocument/2006/relationships/hyperlink" Target="http://www.dianping.com/shop/G8wwVubgXex0VVdn" TargetMode="External"/><Relationship Id="rId2821" Type="http://schemas.openxmlformats.org/officeDocument/2006/relationships/hyperlink" Target="http://www.dianping.com/shop/H8IeWp9JUTbEnFsn" TargetMode="External"/><Relationship Id="rId62" Type="http://schemas.openxmlformats.org/officeDocument/2006/relationships/hyperlink" Target="http://www.dianping.com/shop/H5FAGOnULTvI5QTU" TargetMode="External"/><Relationship Id="rId1216" Type="http://schemas.openxmlformats.org/officeDocument/2006/relationships/hyperlink" Target="http://www.dianping.com/shop/ka1nUJZWf0ZWtDfD" TargetMode="External"/><Relationship Id="rId1423" Type="http://schemas.openxmlformats.org/officeDocument/2006/relationships/hyperlink" Target="http://www.dianping.com/shop/k7wP56CDrrlnx6Ji" TargetMode="External"/><Relationship Id="rId1630" Type="http://schemas.openxmlformats.org/officeDocument/2006/relationships/hyperlink" Target="http://www.dianping.com/shop/H6AUR4EiR8z6TfnI" TargetMode="External"/><Relationship Id="rId2919" Type="http://schemas.openxmlformats.org/officeDocument/2006/relationships/hyperlink" Target="http://www.dianping.com/shop/laM6cJhfcV5QZ6rI" TargetMode="External"/><Relationship Id="rId3083" Type="http://schemas.openxmlformats.org/officeDocument/2006/relationships/hyperlink" Target="http://www.dianping.com/shop/l3g9CZWpAKhaqhwe" TargetMode="External"/><Relationship Id="rId3290" Type="http://schemas.openxmlformats.org/officeDocument/2006/relationships/hyperlink" Target="http://www.dianping.com/shop/G39vv2UerYNHELIv" TargetMode="External"/><Relationship Id="rId1728" Type="http://schemas.openxmlformats.org/officeDocument/2006/relationships/hyperlink" Target="http://www.dianping.com/shop/G1a6lxvK5I3SjvpD" TargetMode="External"/><Relationship Id="rId1935" Type="http://schemas.openxmlformats.org/officeDocument/2006/relationships/hyperlink" Target="http://www.dianping.com/shop/G215Or4EzrXJ81JT" TargetMode="External"/><Relationship Id="rId3150" Type="http://schemas.openxmlformats.org/officeDocument/2006/relationships/hyperlink" Target="http://www.dianping.com/shop/kaoBEitXSXg5PRdq" TargetMode="External"/><Relationship Id="rId3388" Type="http://schemas.openxmlformats.org/officeDocument/2006/relationships/hyperlink" Target="http://www.dianping.com/shop/kaChbVaXqXxYmk8x" TargetMode="External"/><Relationship Id="rId2197" Type="http://schemas.openxmlformats.org/officeDocument/2006/relationships/hyperlink" Target="http://www.dianping.com/shop/k7rvxec2UQNCqjHm" TargetMode="External"/><Relationship Id="rId3010" Type="http://schemas.openxmlformats.org/officeDocument/2006/relationships/hyperlink" Target="http://www.dianping.com/shop/G9mt1SOqrDzTOKS3" TargetMode="External"/><Relationship Id="rId3248" Type="http://schemas.openxmlformats.org/officeDocument/2006/relationships/hyperlink" Target="http://www.dianping.com/shop/k2QBAPSnA5ma5Sst" TargetMode="External"/><Relationship Id="rId3455" Type="http://schemas.openxmlformats.org/officeDocument/2006/relationships/hyperlink" Target="http://www.dianping.com/shop/G5FpFSSlGk0jzIHG" TargetMode="External"/><Relationship Id="rId169" Type="http://schemas.openxmlformats.org/officeDocument/2006/relationships/hyperlink" Target="http://www.dianping.com/shop/FrwyZknVeEnHTfzb" TargetMode="External"/><Relationship Id="rId376" Type="http://schemas.openxmlformats.org/officeDocument/2006/relationships/hyperlink" Target="http://www.dianping.com/shop/G4Tyd62uWAbWeSC5" TargetMode="External"/><Relationship Id="rId583" Type="http://schemas.openxmlformats.org/officeDocument/2006/relationships/hyperlink" Target="http://www.dianping.com/shop/iYyfjnudeyisead2" TargetMode="External"/><Relationship Id="rId790" Type="http://schemas.openxmlformats.org/officeDocument/2006/relationships/hyperlink" Target="http://www.dianping.com/shop/l9g7OrBKi4TpA7rO" TargetMode="External"/><Relationship Id="rId2057" Type="http://schemas.openxmlformats.org/officeDocument/2006/relationships/hyperlink" Target="http://www.dianping.com/shop/k2r6f14vfuOSw4TN" TargetMode="External"/><Relationship Id="rId2264" Type="http://schemas.openxmlformats.org/officeDocument/2006/relationships/hyperlink" Target="http://www.dianping.com/shop/G7FSPhkU0BYI1P7j" TargetMode="External"/><Relationship Id="rId2471" Type="http://schemas.openxmlformats.org/officeDocument/2006/relationships/hyperlink" Target="http://www.dianping.com/shop/l4X40yXdWRJAkyYB" TargetMode="External"/><Relationship Id="rId3108" Type="http://schemas.openxmlformats.org/officeDocument/2006/relationships/hyperlink" Target="http://www.dianping.com/shop/l69yXMPXTfbEmxfL" TargetMode="External"/><Relationship Id="rId3315" Type="http://schemas.openxmlformats.org/officeDocument/2006/relationships/hyperlink" Target="http://www.dianping.com/shop/la7Khqt3Do51YAgu" TargetMode="External"/><Relationship Id="rId4" Type="http://schemas.openxmlformats.org/officeDocument/2006/relationships/hyperlink" Target="http://www.dianping.com/shop/H5hiXoIrOivfbnCy" TargetMode="External"/><Relationship Id="rId236" Type="http://schemas.openxmlformats.org/officeDocument/2006/relationships/hyperlink" Target="http://www.dianping.com/shop/k9pAYXCu0qDTHocL" TargetMode="External"/><Relationship Id="rId443" Type="http://schemas.openxmlformats.org/officeDocument/2006/relationships/hyperlink" Target="http://www.dianping.com/shop/k3p1E76BrJZJFlHy" TargetMode="External"/><Relationship Id="rId650" Type="http://schemas.openxmlformats.org/officeDocument/2006/relationships/hyperlink" Target="http://www.dianping.com/shop/G9zgAYCYDjgk3Yb3" TargetMode="External"/><Relationship Id="rId888" Type="http://schemas.openxmlformats.org/officeDocument/2006/relationships/hyperlink" Target="http://www.dianping.com/shop/larrggsnnSeXeAog" TargetMode="External"/><Relationship Id="rId1073" Type="http://schemas.openxmlformats.org/officeDocument/2006/relationships/hyperlink" Target="http://www.dianping.com/shop/H4o4hVv0FVlXHJbW" TargetMode="External"/><Relationship Id="rId1280" Type="http://schemas.openxmlformats.org/officeDocument/2006/relationships/hyperlink" Target="http://www.dianping.com/shop/H44uSKiGNs92Twla" TargetMode="External"/><Relationship Id="rId2124" Type="http://schemas.openxmlformats.org/officeDocument/2006/relationships/hyperlink" Target="http://www.dianping.com/shop/l38I4fLTpwQhHCwB" TargetMode="External"/><Relationship Id="rId2331" Type="http://schemas.openxmlformats.org/officeDocument/2006/relationships/hyperlink" Target="http://www.dianping.com/shop/G1fQzld2MF9GwM7q" TargetMode="External"/><Relationship Id="rId2569" Type="http://schemas.openxmlformats.org/officeDocument/2006/relationships/hyperlink" Target="http://www.dianping.com/shop/FncWzBtayNZFuVMY" TargetMode="External"/><Relationship Id="rId2776" Type="http://schemas.openxmlformats.org/officeDocument/2006/relationships/hyperlink" Target="http://www.dianping.com/shop/k57sxHCafxhYLCo5" TargetMode="External"/><Relationship Id="rId2983" Type="http://schemas.openxmlformats.org/officeDocument/2006/relationships/hyperlink" Target="http://www.dianping.com/shop/k7FeTp7bR3I3e739" TargetMode="External"/><Relationship Id="rId303" Type="http://schemas.openxmlformats.org/officeDocument/2006/relationships/hyperlink" Target="http://www.dianping.com/shop/H41ffaHwsTNYpZBr" TargetMode="External"/><Relationship Id="rId748" Type="http://schemas.openxmlformats.org/officeDocument/2006/relationships/hyperlink" Target="http://www.dianping.com/shop/H3Zj8edcaDA7Y0rt" TargetMode="External"/><Relationship Id="rId955" Type="http://schemas.openxmlformats.org/officeDocument/2006/relationships/hyperlink" Target="http://www.dianping.com/shop/l9AQbZRyPpxQyKdC" TargetMode="External"/><Relationship Id="rId1140" Type="http://schemas.openxmlformats.org/officeDocument/2006/relationships/hyperlink" Target="http://www.dianping.com/shop/k3XhNaa0CpUxqYd4" TargetMode="External"/><Relationship Id="rId1378" Type="http://schemas.openxmlformats.org/officeDocument/2006/relationships/hyperlink" Target="http://www.dianping.com/shop/H9LYQ3biOJtLrzJ7" TargetMode="External"/><Relationship Id="rId1585" Type="http://schemas.openxmlformats.org/officeDocument/2006/relationships/hyperlink" Target="http://www.dianping.com/shop/H6QrdrE4cFBjuj1K" TargetMode="External"/><Relationship Id="rId1792" Type="http://schemas.openxmlformats.org/officeDocument/2006/relationships/hyperlink" Target="http://www.dianping.com/shop/l5kTfAGyUnDiwaer" TargetMode="External"/><Relationship Id="rId2429" Type="http://schemas.openxmlformats.org/officeDocument/2006/relationships/hyperlink" Target="http://www.dianping.com/shop/k7GW7olT3xZYhdAd" TargetMode="External"/><Relationship Id="rId2636" Type="http://schemas.openxmlformats.org/officeDocument/2006/relationships/hyperlink" Target="http://www.dianping.com/shop/G3DNf3kUiQrghwXx" TargetMode="External"/><Relationship Id="rId2843" Type="http://schemas.openxmlformats.org/officeDocument/2006/relationships/hyperlink" Target="http://www.dianping.com/shop/igz0nkflOEqkGztQ" TargetMode="External"/><Relationship Id="rId84" Type="http://schemas.openxmlformats.org/officeDocument/2006/relationships/hyperlink" Target="http://www.dianping.com/shop/k7EPy1hQrtpLvnUT" TargetMode="External"/><Relationship Id="rId510" Type="http://schemas.openxmlformats.org/officeDocument/2006/relationships/hyperlink" Target="http://www.dianping.com/shop/G7PKBGGitr5Zw1VV" TargetMode="External"/><Relationship Id="rId608" Type="http://schemas.openxmlformats.org/officeDocument/2006/relationships/hyperlink" Target="http://www.dianping.com/shop/H3O87UlbJUK2ifs0" TargetMode="External"/><Relationship Id="rId815" Type="http://schemas.openxmlformats.org/officeDocument/2006/relationships/hyperlink" Target="http://www.dianping.com/shop/FoyDjfHDKY702B3y" TargetMode="External"/><Relationship Id="rId1238" Type="http://schemas.openxmlformats.org/officeDocument/2006/relationships/hyperlink" Target="http://www.dianping.com/shop/k3SzCxPetDCO8bXm" TargetMode="External"/><Relationship Id="rId1445" Type="http://schemas.openxmlformats.org/officeDocument/2006/relationships/hyperlink" Target="http://www.dianping.com/shop/H57PNv6CQlyIc4VO" TargetMode="External"/><Relationship Id="rId1652" Type="http://schemas.openxmlformats.org/officeDocument/2006/relationships/hyperlink" Target="http://www.dianping.com/shop/l4Xw4eJ039N8oWIl" TargetMode="External"/><Relationship Id="rId1000" Type="http://schemas.openxmlformats.org/officeDocument/2006/relationships/hyperlink" Target="http://www.dianping.com/shop/kaDJp3jz9s7wo8Yk" TargetMode="External"/><Relationship Id="rId1305" Type="http://schemas.openxmlformats.org/officeDocument/2006/relationships/hyperlink" Target="http://www.dianping.com/shop/k6nyJZFM2TAx3N3D" TargetMode="External"/><Relationship Id="rId1957" Type="http://schemas.openxmlformats.org/officeDocument/2006/relationships/hyperlink" Target="http://www.dianping.com/shop/k4KWB6KTC3auLSHF" TargetMode="External"/><Relationship Id="rId2703" Type="http://schemas.openxmlformats.org/officeDocument/2006/relationships/hyperlink" Target="http://www.dianping.com/shop/k64G1oAzgMczawjv" TargetMode="External"/><Relationship Id="rId2910" Type="http://schemas.openxmlformats.org/officeDocument/2006/relationships/hyperlink" Target="http://www.dianping.com/shop/k9Dne3Oe8JGnJtEl" TargetMode="External"/><Relationship Id="rId1512" Type="http://schemas.openxmlformats.org/officeDocument/2006/relationships/hyperlink" Target="http://www.dianping.com/shop/Gatq3aEPsPxeJFzN" TargetMode="External"/><Relationship Id="rId1817" Type="http://schemas.openxmlformats.org/officeDocument/2006/relationships/hyperlink" Target="http://www.dianping.com/shop/l72EPI3grNa0FIhT" TargetMode="External"/><Relationship Id="rId3172" Type="http://schemas.openxmlformats.org/officeDocument/2006/relationships/hyperlink" Target="http://www.dianping.com/shop/H480iuIaBbdhxnDd" TargetMode="External"/><Relationship Id="rId11" Type="http://schemas.openxmlformats.org/officeDocument/2006/relationships/hyperlink" Target="http://www.dianping.com/shop/k9cEvzsoNHoMn72f" TargetMode="External"/><Relationship Id="rId398" Type="http://schemas.openxmlformats.org/officeDocument/2006/relationships/hyperlink" Target="http://www.dianping.com/shop/kaUDSDLd6TDbwact" TargetMode="External"/><Relationship Id="rId2079" Type="http://schemas.openxmlformats.org/officeDocument/2006/relationships/hyperlink" Target="http://www.dianping.com/shop/k850XvlLx9BT1OBz" TargetMode="External"/><Relationship Id="rId3032" Type="http://schemas.openxmlformats.org/officeDocument/2006/relationships/hyperlink" Target="http://www.dianping.com/shop/H5dDX6QSgrlRwBip" TargetMode="External"/><Relationship Id="rId3477" Type="http://schemas.openxmlformats.org/officeDocument/2006/relationships/hyperlink" Target="http://www.dianping.com/shop/G8aecnILEQ4HNqLR" TargetMode="External"/><Relationship Id="rId160" Type="http://schemas.openxmlformats.org/officeDocument/2006/relationships/hyperlink" Target="http://www.dianping.com/shop/k9175TP1TWci3ltH" TargetMode="External"/><Relationship Id="rId2286" Type="http://schemas.openxmlformats.org/officeDocument/2006/relationships/hyperlink" Target="http://www.dianping.com/shop/l23dzH31kcWGqG3i" TargetMode="External"/><Relationship Id="rId2493" Type="http://schemas.openxmlformats.org/officeDocument/2006/relationships/hyperlink" Target="http://www.dianping.com/shop/k44hn1ROIF9Y6sx4" TargetMode="External"/><Relationship Id="rId3337" Type="http://schemas.openxmlformats.org/officeDocument/2006/relationships/hyperlink" Target="http://www.dianping.com/shop/k3H9yi2CKMwevey9" TargetMode="External"/><Relationship Id="rId258" Type="http://schemas.openxmlformats.org/officeDocument/2006/relationships/hyperlink" Target="http://www.dianping.com/shop/G3M1JlMyR9bHUt2S" TargetMode="External"/><Relationship Id="rId465" Type="http://schemas.openxmlformats.org/officeDocument/2006/relationships/hyperlink" Target="http://www.dianping.com/shop/H6pbyZrowo3PkMLn" TargetMode="External"/><Relationship Id="rId672" Type="http://schemas.openxmlformats.org/officeDocument/2006/relationships/hyperlink" Target="http://www.dianping.com/shop/kayekT3fbIbGBwVY" TargetMode="External"/><Relationship Id="rId1095" Type="http://schemas.openxmlformats.org/officeDocument/2006/relationships/hyperlink" Target="http://www.dianping.com/shop/H8FnkkDhvWvx6gsC" TargetMode="External"/><Relationship Id="rId2146" Type="http://schemas.openxmlformats.org/officeDocument/2006/relationships/hyperlink" Target="http://www.dianping.com/shop/k9LuYZCsYxNPmRfQ" TargetMode="External"/><Relationship Id="rId2353" Type="http://schemas.openxmlformats.org/officeDocument/2006/relationships/hyperlink" Target="http://www.dianping.com/shop/G4oDdU75wSTOrbM5" TargetMode="External"/><Relationship Id="rId2560" Type="http://schemas.openxmlformats.org/officeDocument/2006/relationships/hyperlink" Target="http://www.dianping.com/shop/l7iQgJcjyxM4yCJe" TargetMode="External"/><Relationship Id="rId2798" Type="http://schemas.openxmlformats.org/officeDocument/2006/relationships/hyperlink" Target="http://www.dianping.com/shop/igoAxIfkxPZ5Ba2d" TargetMode="External"/><Relationship Id="rId3404" Type="http://schemas.openxmlformats.org/officeDocument/2006/relationships/hyperlink" Target="http://www.dianping.com/shop/k2HGZnyYLxf0YNbW" TargetMode="External"/><Relationship Id="rId118" Type="http://schemas.openxmlformats.org/officeDocument/2006/relationships/hyperlink" Target="http://www.dianping.com/shop/l5kRnrBV8dt1wh71" TargetMode="External"/><Relationship Id="rId325" Type="http://schemas.openxmlformats.org/officeDocument/2006/relationships/hyperlink" Target="http://www.dianping.com/shop/H7SDiiFfpLxT0qqp" TargetMode="External"/><Relationship Id="rId532" Type="http://schemas.openxmlformats.org/officeDocument/2006/relationships/hyperlink" Target="http://www.dianping.com/shop/l8iMTXhTpmeoe42m" TargetMode="External"/><Relationship Id="rId977" Type="http://schemas.openxmlformats.org/officeDocument/2006/relationships/hyperlink" Target="http://www.dianping.com/shop/l6qRhG3et5eSNeDI" TargetMode="External"/><Relationship Id="rId1162" Type="http://schemas.openxmlformats.org/officeDocument/2006/relationships/hyperlink" Target="http://www.dianping.com/shop/H9ddmSTwbi4rIJDw" TargetMode="External"/><Relationship Id="rId2006" Type="http://schemas.openxmlformats.org/officeDocument/2006/relationships/hyperlink" Target="http://www.dianping.com/shop/G9iHpe3iVec6kAzi" TargetMode="External"/><Relationship Id="rId2213" Type="http://schemas.openxmlformats.org/officeDocument/2006/relationships/hyperlink" Target="http://www.dianping.com/shop/H4wXba4lfqbzee1S" TargetMode="External"/><Relationship Id="rId2420" Type="http://schemas.openxmlformats.org/officeDocument/2006/relationships/hyperlink" Target="http://www.dianping.com/shop/l7aPP5RwBi11Cv3h" TargetMode="External"/><Relationship Id="rId2658" Type="http://schemas.openxmlformats.org/officeDocument/2006/relationships/hyperlink" Target="http://www.dianping.com/shop/FvHYvJ8v4ihnW2CJ" TargetMode="External"/><Relationship Id="rId2865" Type="http://schemas.openxmlformats.org/officeDocument/2006/relationships/hyperlink" Target="http://www.dianping.com/shop/H4S6xczZqR7BmR57" TargetMode="External"/><Relationship Id="rId837" Type="http://schemas.openxmlformats.org/officeDocument/2006/relationships/hyperlink" Target="http://www.dianping.com/shop/l7njDLJuuML798cz" TargetMode="External"/><Relationship Id="rId1022" Type="http://schemas.openxmlformats.org/officeDocument/2006/relationships/hyperlink" Target="http://www.dianping.com/shop/k3MvydQaiS2PPPXu" TargetMode="External"/><Relationship Id="rId1467" Type="http://schemas.openxmlformats.org/officeDocument/2006/relationships/hyperlink" Target="http://www.dianping.com/shop/k3RkMT0OLWsHvbBo" TargetMode="External"/><Relationship Id="rId1674" Type="http://schemas.openxmlformats.org/officeDocument/2006/relationships/hyperlink" Target="http://www.dianping.com/shop/H8MW6hPCLfUo2iv0" TargetMode="External"/><Relationship Id="rId1881" Type="http://schemas.openxmlformats.org/officeDocument/2006/relationships/hyperlink" Target="http://www.dianping.com/shop/l2dtPMbP3HjqWpse" TargetMode="External"/><Relationship Id="rId2518" Type="http://schemas.openxmlformats.org/officeDocument/2006/relationships/hyperlink" Target="http://www.dianping.com/shop/k9RpAF5xCgMbb5ee" TargetMode="External"/><Relationship Id="rId2725" Type="http://schemas.openxmlformats.org/officeDocument/2006/relationships/hyperlink" Target="http://www.dianping.com/shop/G4cXmpAMF3qpiHwG" TargetMode="External"/><Relationship Id="rId2932" Type="http://schemas.openxmlformats.org/officeDocument/2006/relationships/hyperlink" Target="http://www.dianping.com/shop/H73DQqfYF2AtKD9Y" TargetMode="External"/><Relationship Id="rId904" Type="http://schemas.openxmlformats.org/officeDocument/2006/relationships/hyperlink" Target="http://www.dianping.com/shop/l6qfo6jaoRB2tgXE" TargetMode="External"/><Relationship Id="rId1327" Type="http://schemas.openxmlformats.org/officeDocument/2006/relationships/hyperlink" Target="http://www.dianping.com/shop/l1yk9CyLg9RESzge" TargetMode="External"/><Relationship Id="rId1534" Type="http://schemas.openxmlformats.org/officeDocument/2006/relationships/hyperlink" Target="http://www.dianping.com/shop/k2gMOFOTzVqzz7rR" TargetMode="External"/><Relationship Id="rId1741" Type="http://schemas.openxmlformats.org/officeDocument/2006/relationships/hyperlink" Target="http://www.dianping.com/shop/l9N7cpYpWs6GhjI8" TargetMode="External"/><Relationship Id="rId1979" Type="http://schemas.openxmlformats.org/officeDocument/2006/relationships/hyperlink" Target="http://www.dianping.com/shop/H51VQz0XAEGTqGeu" TargetMode="External"/><Relationship Id="rId3194" Type="http://schemas.openxmlformats.org/officeDocument/2006/relationships/hyperlink" Target="http://www.dianping.com/shop/G4Mc5UBnoChybmWb" TargetMode="External"/><Relationship Id="rId33" Type="http://schemas.openxmlformats.org/officeDocument/2006/relationships/hyperlink" Target="http://www.dianping.com/shop/HaqJxDlMVIJQzgRA" TargetMode="External"/><Relationship Id="rId1601" Type="http://schemas.openxmlformats.org/officeDocument/2006/relationships/hyperlink" Target="http://www.dianping.com/shop/H9WVHdR0ifuuEofj" TargetMode="External"/><Relationship Id="rId1839" Type="http://schemas.openxmlformats.org/officeDocument/2006/relationships/hyperlink" Target="http://www.dianping.com/shop/jcY59p0K8OnISyRd" TargetMode="External"/><Relationship Id="rId3054" Type="http://schemas.openxmlformats.org/officeDocument/2006/relationships/hyperlink" Target="http://www.dianping.com/shop/kamOmSHoXkIpLPGP" TargetMode="External"/><Relationship Id="rId3499" Type="http://schemas.openxmlformats.org/officeDocument/2006/relationships/hyperlink" Target="http://www.dianping.com/shop/66136386" TargetMode="External"/><Relationship Id="rId182" Type="http://schemas.openxmlformats.org/officeDocument/2006/relationships/hyperlink" Target="http://www.dianping.com/shop/l6ll4r8EKTvoptFh" TargetMode="External"/><Relationship Id="rId1906" Type="http://schemas.openxmlformats.org/officeDocument/2006/relationships/hyperlink" Target="http://www.dianping.com/shop/G9TE3Fn1B6x9kdni" TargetMode="External"/><Relationship Id="rId3261" Type="http://schemas.openxmlformats.org/officeDocument/2006/relationships/hyperlink" Target="http://www.dianping.com/shop/H9I7FGXCvm9aJVgX" TargetMode="External"/><Relationship Id="rId3359" Type="http://schemas.openxmlformats.org/officeDocument/2006/relationships/hyperlink" Target="http://www.dianping.com/shop/G4lOK7B4pY9OHwtb" TargetMode="External"/><Relationship Id="rId487" Type="http://schemas.openxmlformats.org/officeDocument/2006/relationships/hyperlink" Target="http://www.dianping.com/shop/G1C3CteU8gAEaIdl" TargetMode="External"/><Relationship Id="rId694" Type="http://schemas.openxmlformats.org/officeDocument/2006/relationships/hyperlink" Target="http://www.dianping.com/shop/G4ktyr6Pre84hKUu" TargetMode="External"/><Relationship Id="rId2070" Type="http://schemas.openxmlformats.org/officeDocument/2006/relationships/hyperlink" Target="http://www.dianping.com/shop/G8M634AY59kuP0mC" TargetMode="External"/><Relationship Id="rId2168" Type="http://schemas.openxmlformats.org/officeDocument/2006/relationships/hyperlink" Target="http://www.dianping.com/shop/H3sMBCXiQgvNuyBt" TargetMode="External"/><Relationship Id="rId2375" Type="http://schemas.openxmlformats.org/officeDocument/2006/relationships/hyperlink" Target="http://www.dianping.com/shop/H484xowc7IlFEJhp" TargetMode="External"/><Relationship Id="rId3121" Type="http://schemas.openxmlformats.org/officeDocument/2006/relationships/hyperlink" Target="http://www.dianping.com/shop/k3OdcV1WkpqXZDou" TargetMode="External"/><Relationship Id="rId3219" Type="http://schemas.openxmlformats.org/officeDocument/2006/relationships/hyperlink" Target="http://www.dianping.com/shop/l5jsXHWefNV8ueTR" TargetMode="External"/><Relationship Id="rId347" Type="http://schemas.openxmlformats.org/officeDocument/2006/relationships/hyperlink" Target="http://www.dianping.com/shop/i3Hz9qUxtf5eMuwo" TargetMode="External"/><Relationship Id="rId999" Type="http://schemas.openxmlformats.org/officeDocument/2006/relationships/hyperlink" Target="http://www.dianping.com/shop/G1rUDjKAtbDKsTGt" TargetMode="External"/><Relationship Id="rId1184" Type="http://schemas.openxmlformats.org/officeDocument/2006/relationships/hyperlink" Target="http://www.dianping.com/shop/k6I9TxyoH8k6QTBv" TargetMode="External"/><Relationship Id="rId2028" Type="http://schemas.openxmlformats.org/officeDocument/2006/relationships/hyperlink" Target="http://www.dianping.com/shop/E2TXlTgZi8eqVf9v" TargetMode="External"/><Relationship Id="rId2582" Type="http://schemas.openxmlformats.org/officeDocument/2006/relationships/hyperlink" Target="http://www.dianping.com/shop/G25J7UJFAQuFelca" TargetMode="External"/><Relationship Id="rId2887" Type="http://schemas.openxmlformats.org/officeDocument/2006/relationships/hyperlink" Target="http://www.dianping.com/shop/H6XajccBEQ55Boat" TargetMode="External"/><Relationship Id="rId3426" Type="http://schemas.openxmlformats.org/officeDocument/2006/relationships/hyperlink" Target="http://www.dianping.com/shop/k83ccj0gAy88iElz" TargetMode="External"/><Relationship Id="rId554" Type="http://schemas.openxmlformats.org/officeDocument/2006/relationships/hyperlink" Target="http://www.dianping.com/shop/k59zwZjSa3tTiPE5" TargetMode="External"/><Relationship Id="rId761" Type="http://schemas.openxmlformats.org/officeDocument/2006/relationships/hyperlink" Target="http://www.dianping.com/shop/G8A9Xy0pnJY6Ejwh" TargetMode="External"/><Relationship Id="rId859" Type="http://schemas.openxmlformats.org/officeDocument/2006/relationships/hyperlink" Target="http://www.dianping.com/shop/H1sX5Rz953WysZfY" TargetMode="External"/><Relationship Id="rId1391" Type="http://schemas.openxmlformats.org/officeDocument/2006/relationships/hyperlink" Target="http://www.dianping.com/shop/H6kcYJvdhkSSGbbY" TargetMode="External"/><Relationship Id="rId1489" Type="http://schemas.openxmlformats.org/officeDocument/2006/relationships/hyperlink" Target="http://www.dianping.com/shop/l47LmszWmh8FaxeR" TargetMode="External"/><Relationship Id="rId1696" Type="http://schemas.openxmlformats.org/officeDocument/2006/relationships/hyperlink" Target="http://www.dianping.com/shop/l90RBtNa4Hj65Bb4" TargetMode="External"/><Relationship Id="rId2235" Type="http://schemas.openxmlformats.org/officeDocument/2006/relationships/hyperlink" Target="http://www.dianping.com/shop/H3i8eusf2BtT3Q9G" TargetMode="External"/><Relationship Id="rId2442" Type="http://schemas.openxmlformats.org/officeDocument/2006/relationships/hyperlink" Target="http://www.dianping.com/shop/l8XVzuAoXB2MyJIr" TargetMode="External"/><Relationship Id="rId207" Type="http://schemas.openxmlformats.org/officeDocument/2006/relationships/hyperlink" Target="http://www.dianping.com/shop/H4NzCGFlmrMetT0F" TargetMode="External"/><Relationship Id="rId414" Type="http://schemas.openxmlformats.org/officeDocument/2006/relationships/hyperlink" Target="http://www.dianping.com/shop/kaxrpliaT832tgjd" TargetMode="External"/><Relationship Id="rId621" Type="http://schemas.openxmlformats.org/officeDocument/2006/relationships/hyperlink" Target="http://www.dianping.com/shop/k6CdyRCJH1YYjdZI" TargetMode="External"/><Relationship Id="rId1044" Type="http://schemas.openxmlformats.org/officeDocument/2006/relationships/hyperlink" Target="http://www.dianping.com/shop/H9OuHoQCRokeObuH" TargetMode="External"/><Relationship Id="rId1251" Type="http://schemas.openxmlformats.org/officeDocument/2006/relationships/hyperlink" Target="http://www.dianping.com/shop/l3VZH0dH4Tc3hW5q" TargetMode="External"/><Relationship Id="rId1349" Type="http://schemas.openxmlformats.org/officeDocument/2006/relationships/hyperlink" Target="http://www.dianping.com/shop/l7hwDtR2xGcjUwRc" TargetMode="External"/><Relationship Id="rId2302" Type="http://schemas.openxmlformats.org/officeDocument/2006/relationships/hyperlink" Target="http://www.dianping.com/shop/l9vvkUtmKT1Gb1dG" TargetMode="External"/><Relationship Id="rId2747" Type="http://schemas.openxmlformats.org/officeDocument/2006/relationships/hyperlink" Target="http://www.dianping.com/shop/H4VJXmdcahM6o1Sq" TargetMode="External"/><Relationship Id="rId2954" Type="http://schemas.openxmlformats.org/officeDocument/2006/relationships/hyperlink" Target="http://www.dianping.com/shop/H2EUWk2B2nWsCnkm" TargetMode="External"/><Relationship Id="rId719" Type="http://schemas.openxmlformats.org/officeDocument/2006/relationships/hyperlink" Target="http://www.dianping.com/shop/l4RqD6DIL6eB2FaQ" TargetMode="External"/><Relationship Id="rId926" Type="http://schemas.openxmlformats.org/officeDocument/2006/relationships/hyperlink" Target="http://www.dianping.com/shop/k5FLCYq0rGkRJc5E" TargetMode="External"/><Relationship Id="rId1111" Type="http://schemas.openxmlformats.org/officeDocument/2006/relationships/hyperlink" Target="http://www.dianping.com/shop/l1OJAihgxv68qjoA" TargetMode="External"/><Relationship Id="rId1556" Type="http://schemas.openxmlformats.org/officeDocument/2006/relationships/hyperlink" Target="http://www.dianping.com/shop/k1RzSUNJ6uqe1Ufj" TargetMode="External"/><Relationship Id="rId1763" Type="http://schemas.openxmlformats.org/officeDocument/2006/relationships/hyperlink" Target="http://www.dianping.com/shop/k5zECQUzVgAIzejv" TargetMode="External"/><Relationship Id="rId1970" Type="http://schemas.openxmlformats.org/officeDocument/2006/relationships/hyperlink" Target="http://www.dianping.com/shop/ip10XkM5tQEY13Pg" TargetMode="External"/><Relationship Id="rId2607" Type="http://schemas.openxmlformats.org/officeDocument/2006/relationships/hyperlink" Target="http://www.dianping.com/shop/GakHJf8r1Kl8rJrz" TargetMode="External"/><Relationship Id="rId2814" Type="http://schemas.openxmlformats.org/officeDocument/2006/relationships/hyperlink" Target="http://www.dianping.com/shop/k5g3Rjjo8vjM1IvZ" TargetMode="External"/><Relationship Id="rId55" Type="http://schemas.openxmlformats.org/officeDocument/2006/relationships/hyperlink" Target="http://www.dianping.com/shop/l9848jEZpFRIBqpr" TargetMode="External"/><Relationship Id="rId1209" Type="http://schemas.openxmlformats.org/officeDocument/2006/relationships/hyperlink" Target="http://www.dianping.com/shop/H5c3plux43KMElVx" TargetMode="External"/><Relationship Id="rId1416" Type="http://schemas.openxmlformats.org/officeDocument/2006/relationships/hyperlink" Target="http://www.dianping.com/shop/H1uN9B83z79uK6kV" TargetMode="External"/><Relationship Id="rId1623" Type="http://schemas.openxmlformats.org/officeDocument/2006/relationships/hyperlink" Target="http://www.dianping.com/shop/ESi1V4UdV1YdoLKA" TargetMode="External"/><Relationship Id="rId1830" Type="http://schemas.openxmlformats.org/officeDocument/2006/relationships/hyperlink" Target="http://www.dianping.com/shop/H5H3Ie7Na5pzdDhW" TargetMode="External"/><Relationship Id="rId3076" Type="http://schemas.openxmlformats.org/officeDocument/2006/relationships/hyperlink" Target="http://www.dianping.com/shop/G6HMkn9Uxg8Noojo" TargetMode="External"/><Relationship Id="rId3283" Type="http://schemas.openxmlformats.org/officeDocument/2006/relationships/hyperlink" Target="http://www.dianping.com/shop/k7dYzQNSdECWmcmQ" TargetMode="External"/><Relationship Id="rId3490" Type="http://schemas.openxmlformats.org/officeDocument/2006/relationships/hyperlink" Target="http://www.dianping.com/shop/k9AAhlcjcrsr2RNM" TargetMode="External"/><Relationship Id="rId1928" Type="http://schemas.openxmlformats.org/officeDocument/2006/relationships/hyperlink" Target="http://www.dianping.com/shop/l5VeeH5UYJR1iOUC" TargetMode="External"/><Relationship Id="rId2092" Type="http://schemas.openxmlformats.org/officeDocument/2006/relationships/hyperlink" Target="http://www.dianping.com/shop/G22bjg7rGccYl8d1" TargetMode="External"/><Relationship Id="rId3143" Type="http://schemas.openxmlformats.org/officeDocument/2006/relationships/hyperlink" Target="http://www.dianping.com/shop/k5WxSZ328QTWZXoC" TargetMode="External"/><Relationship Id="rId3350" Type="http://schemas.openxmlformats.org/officeDocument/2006/relationships/hyperlink" Target="http://www.dianping.com/shop/l5NJhMFxnZDOx0kr" TargetMode="External"/><Relationship Id="rId271" Type="http://schemas.openxmlformats.org/officeDocument/2006/relationships/hyperlink" Target="http://www.dianping.com/shop/H7aHEvUlC0enXP4N" TargetMode="External"/><Relationship Id="rId2397" Type="http://schemas.openxmlformats.org/officeDocument/2006/relationships/hyperlink" Target="http://www.dianping.com/shop/l9ssgxoLa08htj3a" TargetMode="External"/><Relationship Id="rId3003" Type="http://schemas.openxmlformats.org/officeDocument/2006/relationships/hyperlink" Target="http://www.dianping.com/shop/H37ANubFLwgFRFKr" TargetMode="External"/><Relationship Id="rId3448" Type="http://schemas.openxmlformats.org/officeDocument/2006/relationships/hyperlink" Target="http://www.dianping.com/shop/H3zSfgH1dWlvBZ7J" TargetMode="External"/><Relationship Id="rId131" Type="http://schemas.openxmlformats.org/officeDocument/2006/relationships/hyperlink" Target="http://www.dianping.com/shop/G9HW7OpkebFOcciD" TargetMode="External"/><Relationship Id="rId369" Type="http://schemas.openxmlformats.org/officeDocument/2006/relationships/hyperlink" Target="http://www.dianping.com/shop/G8FUQx7nxgX2EnVS" TargetMode="External"/><Relationship Id="rId576" Type="http://schemas.openxmlformats.org/officeDocument/2006/relationships/hyperlink" Target="http://www.dianping.com/shop/iwMWIu51cW0E9t08" TargetMode="External"/><Relationship Id="rId783" Type="http://schemas.openxmlformats.org/officeDocument/2006/relationships/hyperlink" Target="http://www.dianping.com/shop/G2NFskewrUlIKqkS" TargetMode="External"/><Relationship Id="rId990" Type="http://schemas.openxmlformats.org/officeDocument/2006/relationships/hyperlink" Target="http://www.dianping.com/shop/k2DJX7QMWIgt4VkE" TargetMode="External"/><Relationship Id="rId2257" Type="http://schemas.openxmlformats.org/officeDocument/2006/relationships/hyperlink" Target="http://www.dianping.com/shop/l9ZWXng60N4LJD7c" TargetMode="External"/><Relationship Id="rId2464" Type="http://schemas.openxmlformats.org/officeDocument/2006/relationships/hyperlink" Target="http://www.dianping.com/shop/k6DEC25LNzEVrISU" TargetMode="External"/><Relationship Id="rId2671" Type="http://schemas.openxmlformats.org/officeDocument/2006/relationships/hyperlink" Target="http://www.dianping.com/shop/H2pI6LkKMvenwYZy" TargetMode="External"/><Relationship Id="rId3210" Type="http://schemas.openxmlformats.org/officeDocument/2006/relationships/hyperlink" Target="http://www.dianping.com/shop/k8BjlfrWaBuronZL" TargetMode="External"/><Relationship Id="rId3308" Type="http://schemas.openxmlformats.org/officeDocument/2006/relationships/hyperlink" Target="http://www.dianping.com/shop/EdFtWy4NU7GvFGvn" TargetMode="External"/><Relationship Id="rId3515" Type="http://schemas.openxmlformats.org/officeDocument/2006/relationships/hyperlink" Target="http://www.dianping.com/shop/1634195545" TargetMode="External"/><Relationship Id="rId229" Type="http://schemas.openxmlformats.org/officeDocument/2006/relationships/hyperlink" Target="http://www.dianping.com/shop/k9KW3dKSD32fTu0z" TargetMode="External"/><Relationship Id="rId436" Type="http://schemas.openxmlformats.org/officeDocument/2006/relationships/hyperlink" Target="http://www.dianping.com/shop/l4jpYaDSu1Rdp7Ro" TargetMode="External"/><Relationship Id="rId643" Type="http://schemas.openxmlformats.org/officeDocument/2006/relationships/hyperlink" Target="http://www.dianping.com/shop/G4P3Wegg0xyt8rpR" TargetMode="External"/><Relationship Id="rId1066" Type="http://schemas.openxmlformats.org/officeDocument/2006/relationships/hyperlink" Target="http://www.dianping.com/shop/k1VKeZOEDzC4Eq9r" TargetMode="External"/><Relationship Id="rId1273" Type="http://schemas.openxmlformats.org/officeDocument/2006/relationships/hyperlink" Target="http://www.dianping.com/shop/G11pJPz8ZlJCPPT1" TargetMode="External"/><Relationship Id="rId1480" Type="http://schemas.openxmlformats.org/officeDocument/2006/relationships/hyperlink" Target="http://www.dianping.com/shop/k4en7mJRQslrnBSc" TargetMode="External"/><Relationship Id="rId2117" Type="http://schemas.openxmlformats.org/officeDocument/2006/relationships/hyperlink" Target="http://www.dianping.com/shop/k9RXp1gvNGFygxvj" TargetMode="External"/><Relationship Id="rId2324" Type="http://schemas.openxmlformats.org/officeDocument/2006/relationships/hyperlink" Target="http://www.dianping.com/shop/l2RpxwxVV1vomk1k" TargetMode="External"/><Relationship Id="rId2769" Type="http://schemas.openxmlformats.org/officeDocument/2006/relationships/hyperlink" Target="http://www.dianping.com/shop/l31CIzRQ461buEx2" TargetMode="External"/><Relationship Id="rId2976" Type="http://schemas.openxmlformats.org/officeDocument/2006/relationships/hyperlink" Target="http://www.dianping.com/shop/H6HLyj3Ll4KoteBi" TargetMode="External"/><Relationship Id="rId850" Type="http://schemas.openxmlformats.org/officeDocument/2006/relationships/hyperlink" Target="http://www.dianping.com/shop/H9vO3F6E94eMVDYo" TargetMode="External"/><Relationship Id="rId948" Type="http://schemas.openxmlformats.org/officeDocument/2006/relationships/hyperlink" Target="http://www.dianping.com/shop/H6flRGQjsKoFc6qR" TargetMode="External"/><Relationship Id="rId1133" Type="http://schemas.openxmlformats.org/officeDocument/2006/relationships/hyperlink" Target="http://www.dianping.com/shop/G3FGRPAkbC61Be2B" TargetMode="External"/><Relationship Id="rId1578" Type="http://schemas.openxmlformats.org/officeDocument/2006/relationships/hyperlink" Target="http://www.dianping.com/shop/EjdNaXsb4M3nqSzr" TargetMode="External"/><Relationship Id="rId1785" Type="http://schemas.openxmlformats.org/officeDocument/2006/relationships/hyperlink" Target="http://www.dianping.com/shop/larQ5njNKje2k1JP" TargetMode="External"/><Relationship Id="rId1992" Type="http://schemas.openxmlformats.org/officeDocument/2006/relationships/hyperlink" Target="http://www.dianping.com/shop/G8Qmutyeg1ldLIWP" TargetMode="External"/><Relationship Id="rId2531" Type="http://schemas.openxmlformats.org/officeDocument/2006/relationships/hyperlink" Target="http://www.dianping.com/shop/FRo1K4y8Qd3n5gOr" TargetMode="External"/><Relationship Id="rId2629" Type="http://schemas.openxmlformats.org/officeDocument/2006/relationships/hyperlink" Target="http://www.dianping.com/shop/kaa8BZlMteZWMGH1" TargetMode="External"/><Relationship Id="rId2836" Type="http://schemas.openxmlformats.org/officeDocument/2006/relationships/hyperlink" Target="http://www.dianping.com/shop/G4MIn9kbVnlkkgiT" TargetMode="External"/><Relationship Id="rId77" Type="http://schemas.openxmlformats.org/officeDocument/2006/relationships/hyperlink" Target="http://www.dianping.com/shop/k7RE7Una2XgVXMwv" TargetMode="External"/><Relationship Id="rId503" Type="http://schemas.openxmlformats.org/officeDocument/2006/relationships/hyperlink" Target="http://www.dianping.com/shop/Had3qWLHQOAhyqf3" TargetMode="External"/><Relationship Id="rId710" Type="http://schemas.openxmlformats.org/officeDocument/2006/relationships/hyperlink" Target="http://www.dianping.com/shop/ixCqgNLOJqDyEVQR" TargetMode="External"/><Relationship Id="rId808" Type="http://schemas.openxmlformats.org/officeDocument/2006/relationships/hyperlink" Target="http://www.dianping.com/shop/l6Ftg0nqg1ermEyL" TargetMode="External"/><Relationship Id="rId1340" Type="http://schemas.openxmlformats.org/officeDocument/2006/relationships/hyperlink" Target="http://www.dianping.com/shop/k4eixJN60bGGpkrp" TargetMode="External"/><Relationship Id="rId1438" Type="http://schemas.openxmlformats.org/officeDocument/2006/relationships/hyperlink" Target="http://www.dianping.com/shop/GaSvrNYmDM7Y9OdJ" TargetMode="External"/><Relationship Id="rId1645" Type="http://schemas.openxmlformats.org/officeDocument/2006/relationships/hyperlink" Target="http://www.dianping.com/shop/kaghhDOZSGUa9qAj" TargetMode="External"/><Relationship Id="rId3098" Type="http://schemas.openxmlformats.org/officeDocument/2006/relationships/hyperlink" Target="http://www.dianping.com/shop/l24MOW7Knhon7Pnb" TargetMode="External"/><Relationship Id="rId1200" Type="http://schemas.openxmlformats.org/officeDocument/2006/relationships/hyperlink" Target="http://www.dianping.com/shop/G7wgPc7lzc6McvRi" TargetMode="External"/><Relationship Id="rId1852" Type="http://schemas.openxmlformats.org/officeDocument/2006/relationships/hyperlink" Target="http://www.dianping.com/shop/H8jrkaiDvdqDFTL8" TargetMode="External"/><Relationship Id="rId2903" Type="http://schemas.openxmlformats.org/officeDocument/2006/relationships/hyperlink" Target="http://www.dianping.com/shop/G2sNv1kD998Tj8EJ" TargetMode="External"/><Relationship Id="rId1505" Type="http://schemas.openxmlformats.org/officeDocument/2006/relationships/hyperlink" Target="http://www.dianping.com/shop/H7yLoE3u6yh8G3iX" TargetMode="External"/><Relationship Id="rId1712" Type="http://schemas.openxmlformats.org/officeDocument/2006/relationships/hyperlink" Target="http://www.dianping.com/shop/H7affzz6nLc7tvTL" TargetMode="External"/><Relationship Id="rId3165" Type="http://schemas.openxmlformats.org/officeDocument/2006/relationships/hyperlink" Target="http://www.dianping.com/shop/k4KHFVDuUXyxbUOL" TargetMode="External"/><Relationship Id="rId3372" Type="http://schemas.openxmlformats.org/officeDocument/2006/relationships/hyperlink" Target="http://www.dianping.com/shop/l7sEH2szIcC8E4tE" TargetMode="External"/><Relationship Id="rId293" Type="http://schemas.openxmlformats.org/officeDocument/2006/relationships/hyperlink" Target="http://www.dianping.com/shop/H1IUh0k7j9H4Fex2" TargetMode="External"/><Relationship Id="rId2181" Type="http://schemas.openxmlformats.org/officeDocument/2006/relationships/hyperlink" Target="http://www.dianping.com/shop/k8jYP8C1eh8kWAJf" TargetMode="External"/><Relationship Id="rId3025" Type="http://schemas.openxmlformats.org/officeDocument/2006/relationships/hyperlink" Target="http://www.dianping.com/shop/l1Rbox4zM1VCHp5P" TargetMode="External"/><Relationship Id="rId3232" Type="http://schemas.openxmlformats.org/officeDocument/2006/relationships/hyperlink" Target="http://www.dianping.com/shop/ivBx5KtGxDJrepis" TargetMode="External"/><Relationship Id="rId153" Type="http://schemas.openxmlformats.org/officeDocument/2006/relationships/hyperlink" Target="http://www.dianping.com/shop/H6PQ6Vs5knTMYlLu" TargetMode="External"/><Relationship Id="rId360" Type="http://schemas.openxmlformats.org/officeDocument/2006/relationships/hyperlink" Target="http://www.dianping.com/shop/G32DrFZoNk9agqWZ" TargetMode="External"/><Relationship Id="rId598" Type="http://schemas.openxmlformats.org/officeDocument/2006/relationships/hyperlink" Target="http://www.dianping.com/shop/G82MkCU122L9R0Pg" TargetMode="External"/><Relationship Id="rId2041" Type="http://schemas.openxmlformats.org/officeDocument/2006/relationships/hyperlink" Target="http://www.dianping.com/shop/GaChl7IseV67SOHC" TargetMode="External"/><Relationship Id="rId2279" Type="http://schemas.openxmlformats.org/officeDocument/2006/relationships/hyperlink" Target="http://www.dianping.com/shop/l1MBe6eVoRzclj5u" TargetMode="External"/><Relationship Id="rId2486" Type="http://schemas.openxmlformats.org/officeDocument/2006/relationships/hyperlink" Target="http://www.dianping.com/shop/k6GCSkWY2Qyi2z2A" TargetMode="External"/><Relationship Id="rId2693" Type="http://schemas.openxmlformats.org/officeDocument/2006/relationships/hyperlink" Target="http://www.dianping.com/shop/FV2iFS9ykhwEZBKQ" TargetMode="External"/><Relationship Id="rId220" Type="http://schemas.openxmlformats.org/officeDocument/2006/relationships/hyperlink" Target="http://www.dianping.com/shop/l4Z20RhaxeuABzUx" TargetMode="External"/><Relationship Id="rId458" Type="http://schemas.openxmlformats.org/officeDocument/2006/relationships/hyperlink" Target="http://www.dianping.com/shop/k7ex95BkrmFJDezy" TargetMode="External"/><Relationship Id="rId665" Type="http://schemas.openxmlformats.org/officeDocument/2006/relationships/hyperlink" Target="http://www.dianping.com/shop/G6BcYfFQyWOSRYPr" TargetMode="External"/><Relationship Id="rId872" Type="http://schemas.openxmlformats.org/officeDocument/2006/relationships/hyperlink" Target="http://www.dianping.com/shop/k26wodxRDrjC36Vb" TargetMode="External"/><Relationship Id="rId1088" Type="http://schemas.openxmlformats.org/officeDocument/2006/relationships/hyperlink" Target="http://www.dianping.com/shop/G2Ql9cwRKLHTD5Rw" TargetMode="External"/><Relationship Id="rId1295" Type="http://schemas.openxmlformats.org/officeDocument/2006/relationships/hyperlink" Target="http://www.dianping.com/shop/EXLHoCGbghFXaVx4" TargetMode="External"/><Relationship Id="rId2139" Type="http://schemas.openxmlformats.org/officeDocument/2006/relationships/hyperlink" Target="http://www.dianping.com/shop/l5tkpShYAW03FPD3" TargetMode="External"/><Relationship Id="rId2346" Type="http://schemas.openxmlformats.org/officeDocument/2006/relationships/hyperlink" Target="http://www.dianping.com/shop/k2zEP1ZIxxDudGXe" TargetMode="External"/><Relationship Id="rId2553" Type="http://schemas.openxmlformats.org/officeDocument/2006/relationships/hyperlink" Target="http://www.dianping.com/shop/k2YWB1i2yd3Yota9" TargetMode="External"/><Relationship Id="rId2760" Type="http://schemas.openxmlformats.org/officeDocument/2006/relationships/hyperlink" Target="http://www.dianping.com/shop/G2Oq1MhKYGdy3tI2" TargetMode="External"/><Relationship Id="rId2998" Type="http://schemas.openxmlformats.org/officeDocument/2006/relationships/hyperlink" Target="http://www.dianping.com/shop/l5MOxmVf11EAyxhQ" TargetMode="External"/><Relationship Id="rId318" Type="http://schemas.openxmlformats.org/officeDocument/2006/relationships/hyperlink" Target="http://www.dianping.com/shop/l6XOtKskxS1jL68X" TargetMode="External"/><Relationship Id="rId525" Type="http://schemas.openxmlformats.org/officeDocument/2006/relationships/hyperlink" Target="http://www.dianping.com/shop/H9iND5sW4dT5a51L" TargetMode="External"/><Relationship Id="rId732" Type="http://schemas.openxmlformats.org/officeDocument/2006/relationships/hyperlink" Target="http://www.dianping.com/shop/H44l7Y79NUF7zHcg" TargetMode="External"/><Relationship Id="rId1155" Type="http://schemas.openxmlformats.org/officeDocument/2006/relationships/hyperlink" Target="http://www.dianping.com/shop/H8ptUMXhtw7mHEBY" TargetMode="External"/><Relationship Id="rId1362" Type="http://schemas.openxmlformats.org/officeDocument/2006/relationships/hyperlink" Target="http://www.dianping.com/shop/laRZmMIW6g2Z0Gr2" TargetMode="External"/><Relationship Id="rId2206" Type="http://schemas.openxmlformats.org/officeDocument/2006/relationships/hyperlink" Target="http://www.dianping.com/shop/l1XcougGGTpY6Vbg" TargetMode="External"/><Relationship Id="rId2413" Type="http://schemas.openxmlformats.org/officeDocument/2006/relationships/hyperlink" Target="http://www.dianping.com/shop/l1bI39rY149kuKnI" TargetMode="External"/><Relationship Id="rId2620" Type="http://schemas.openxmlformats.org/officeDocument/2006/relationships/hyperlink" Target="http://www.dianping.com/shop/H8oLy9LqhKpzJSKh" TargetMode="External"/><Relationship Id="rId2858" Type="http://schemas.openxmlformats.org/officeDocument/2006/relationships/hyperlink" Target="http://www.dianping.com/shop/k2oPJNsJ2GXCpQ52" TargetMode="External"/><Relationship Id="rId99" Type="http://schemas.openxmlformats.org/officeDocument/2006/relationships/hyperlink" Target="http://www.dianping.com/shop/G2es7m2Q7HBAd5BY" TargetMode="External"/><Relationship Id="rId1015" Type="http://schemas.openxmlformats.org/officeDocument/2006/relationships/hyperlink" Target="http://www.dianping.com/shop/G4pl1hXG6Ia2BTRa" TargetMode="External"/><Relationship Id="rId1222" Type="http://schemas.openxmlformats.org/officeDocument/2006/relationships/hyperlink" Target="http://www.dianping.com/shop/k7CznMdyTXBtXLcF" TargetMode="External"/><Relationship Id="rId1667" Type="http://schemas.openxmlformats.org/officeDocument/2006/relationships/hyperlink" Target="http://www.dianping.com/shop/kaObVtAWxednltKG" TargetMode="External"/><Relationship Id="rId1874" Type="http://schemas.openxmlformats.org/officeDocument/2006/relationships/hyperlink" Target="http://www.dianping.com/shop/k1H2HKn5rKCx70lu" TargetMode="External"/><Relationship Id="rId2718" Type="http://schemas.openxmlformats.org/officeDocument/2006/relationships/hyperlink" Target="http://www.dianping.com/shop/l1Yz6jwwWsVJmUZn" TargetMode="External"/><Relationship Id="rId2925" Type="http://schemas.openxmlformats.org/officeDocument/2006/relationships/hyperlink" Target="http://www.dianping.com/shop/G1kZn3YiO5AhGRry" TargetMode="External"/><Relationship Id="rId1527" Type="http://schemas.openxmlformats.org/officeDocument/2006/relationships/hyperlink" Target="http://www.dianping.com/shop/G2JDLEroZIFWdgsL" TargetMode="External"/><Relationship Id="rId1734" Type="http://schemas.openxmlformats.org/officeDocument/2006/relationships/hyperlink" Target="http://www.dianping.com/shop/H8Y5zVC6z8hEFfui" TargetMode="External"/><Relationship Id="rId1941" Type="http://schemas.openxmlformats.org/officeDocument/2006/relationships/hyperlink" Target="http://www.dianping.com/shop/H1NIhx0LOIIWNJeC" TargetMode="External"/><Relationship Id="rId3187" Type="http://schemas.openxmlformats.org/officeDocument/2006/relationships/hyperlink" Target="http://www.dianping.com/shop/k4GhQDe1I7sR3Upd" TargetMode="External"/><Relationship Id="rId3394" Type="http://schemas.openxmlformats.org/officeDocument/2006/relationships/hyperlink" Target="http://www.dianping.com/shop/GaBFU6vAbM9Ih1Bj" TargetMode="External"/><Relationship Id="rId26" Type="http://schemas.openxmlformats.org/officeDocument/2006/relationships/hyperlink" Target="http://www.dianping.com/shop/k5WGrrnGhpxAjY4W" TargetMode="External"/><Relationship Id="rId3047" Type="http://schemas.openxmlformats.org/officeDocument/2006/relationships/hyperlink" Target="http://www.dianping.com/shop/G7vr4mbUUKR7qvH5" TargetMode="External"/><Relationship Id="rId175" Type="http://schemas.openxmlformats.org/officeDocument/2006/relationships/hyperlink" Target="http://www.dianping.com/shop/H7Lx4Bzf0Ts6RIcM" TargetMode="External"/><Relationship Id="rId1801" Type="http://schemas.openxmlformats.org/officeDocument/2006/relationships/hyperlink" Target="http://www.dianping.com/shop/iGBPCnT2j5D8Z1Hh" TargetMode="External"/><Relationship Id="rId3254" Type="http://schemas.openxmlformats.org/officeDocument/2006/relationships/hyperlink" Target="http://www.dianping.com/shop/imKZE0BNbZOEb0sC" TargetMode="External"/><Relationship Id="rId3461" Type="http://schemas.openxmlformats.org/officeDocument/2006/relationships/hyperlink" Target="http://www.dianping.com/shop/G6za9Zx1YVARlWQv" TargetMode="External"/><Relationship Id="rId382" Type="http://schemas.openxmlformats.org/officeDocument/2006/relationships/hyperlink" Target="http://www.dianping.com/shop/H904u6kmuBf7DYTX" TargetMode="External"/><Relationship Id="rId687" Type="http://schemas.openxmlformats.org/officeDocument/2006/relationships/hyperlink" Target="http://www.dianping.com/shop/l98bkCt8jCKGq9vJ" TargetMode="External"/><Relationship Id="rId2063" Type="http://schemas.openxmlformats.org/officeDocument/2006/relationships/hyperlink" Target="http://www.dianping.com/shop/G1JGrvXWPppuUNZB" TargetMode="External"/><Relationship Id="rId2270" Type="http://schemas.openxmlformats.org/officeDocument/2006/relationships/hyperlink" Target="http://www.dianping.com/shop/G9O3DqEFkJjUgF4c" TargetMode="External"/><Relationship Id="rId2368" Type="http://schemas.openxmlformats.org/officeDocument/2006/relationships/hyperlink" Target="http://www.dianping.com/shop/G3hGcgdIwt2110Pw" TargetMode="External"/><Relationship Id="rId3114" Type="http://schemas.openxmlformats.org/officeDocument/2006/relationships/hyperlink" Target="http://www.dianping.com/shop/H92jKGhZJNob4Ffe" TargetMode="External"/><Relationship Id="rId3321" Type="http://schemas.openxmlformats.org/officeDocument/2006/relationships/hyperlink" Target="http://www.dianping.com/shop/G84YCwjkOZRCO1lU" TargetMode="External"/><Relationship Id="rId242" Type="http://schemas.openxmlformats.org/officeDocument/2006/relationships/hyperlink" Target="http://www.dianping.com/shop/k6Zbw2N1HzxhW2xV" TargetMode="External"/><Relationship Id="rId894" Type="http://schemas.openxmlformats.org/officeDocument/2006/relationships/hyperlink" Target="http://www.dianping.com/shop/G9KHylXO6MiNYh9K" TargetMode="External"/><Relationship Id="rId1177" Type="http://schemas.openxmlformats.org/officeDocument/2006/relationships/hyperlink" Target="http://www.dianping.com/shop/k8UBcV3YFk4YGlsI" TargetMode="External"/><Relationship Id="rId2130" Type="http://schemas.openxmlformats.org/officeDocument/2006/relationships/hyperlink" Target="http://www.dianping.com/shop/l9M98Yomm0Lm2wuo" TargetMode="External"/><Relationship Id="rId2575" Type="http://schemas.openxmlformats.org/officeDocument/2006/relationships/hyperlink" Target="http://www.dianping.com/shop/G5bX2YTpETM8We6t" TargetMode="External"/><Relationship Id="rId2782" Type="http://schemas.openxmlformats.org/officeDocument/2006/relationships/hyperlink" Target="http://www.dianping.com/shop/l2ctIUCayZd46P3t" TargetMode="External"/><Relationship Id="rId3419" Type="http://schemas.openxmlformats.org/officeDocument/2006/relationships/hyperlink" Target="http://www.dianping.com/shop/GatTAdsGkmJvN5bD" TargetMode="External"/><Relationship Id="rId102" Type="http://schemas.openxmlformats.org/officeDocument/2006/relationships/hyperlink" Target="http://www.dianping.com/shop/l4dplT4Gh30iS5a0" TargetMode="External"/><Relationship Id="rId547" Type="http://schemas.openxmlformats.org/officeDocument/2006/relationships/hyperlink" Target="http://www.dianping.com/shop/G2lkjLUvJolhfTJF" TargetMode="External"/><Relationship Id="rId754" Type="http://schemas.openxmlformats.org/officeDocument/2006/relationships/hyperlink" Target="http://www.dianping.com/shop/l1X13reh4MxzcERG" TargetMode="External"/><Relationship Id="rId961" Type="http://schemas.openxmlformats.org/officeDocument/2006/relationships/hyperlink" Target="http://www.dianping.com/shop/k6qyqskNB0ifpGau" TargetMode="External"/><Relationship Id="rId1384" Type="http://schemas.openxmlformats.org/officeDocument/2006/relationships/hyperlink" Target="http://www.dianping.com/shop/k7lQI6pnuvzVEa1m" TargetMode="External"/><Relationship Id="rId1591" Type="http://schemas.openxmlformats.org/officeDocument/2006/relationships/hyperlink" Target="http://www.dianping.com/shop/EMxFQtEEhIeiXB9d" TargetMode="External"/><Relationship Id="rId1689" Type="http://schemas.openxmlformats.org/officeDocument/2006/relationships/hyperlink" Target="http://www.dianping.com/shop/l9JMr0yavVMm1sha" TargetMode="External"/><Relationship Id="rId2228" Type="http://schemas.openxmlformats.org/officeDocument/2006/relationships/hyperlink" Target="http://www.dianping.com/shop/H5yNTwiSYlYkoOBV" TargetMode="External"/><Relationship Id="rId2435" Type="http://schemas.openxmlformats.org/officeDocument/2006/relationships/hyperlink" Target="http://www.dianping.com/shop/H8twrH4OffZuI8nh" TargetMode="External"/><Relationship Id="rId2642" Type="http://schemas.openxmlformats.org/officeDocument/2006/relationships/hyperlink" Target="http://www.dianping.com/shop/H1N89XB9r2E3PTfz" TargetMode="External"/><Relationship Id="rId90" Type="http://schemas.openxmlformats.org/officeDocument/2006/relationships/hyperlink" Target="http://www.dianping.com/shop/H7Tc91upFKtQ86ds" TargetMode="External"/><Relationship Id="rId407" Type="http://schemas.openxmlformats.org/officeDocument/2006/relationships/hyperlink" Target="http://www.dianping.com/shop/Ha1V78mEvNcMka0j" TargetMode="External"/><Relationship Id="rId614" Type="http://schemas.openxmlformats.org/officeDocument/2006/relationships/hyperlink" Target="http://www.dianping.com/shop/HaEgOGwF5V9mHvoR" TargetMode="External"/><Relationship Id="rId821" Type="http://schemas.openxmlformats.org/officeDocument/2006/relationships/hyperlink" Target="http://www.dianping.com/shop/GasG2MVVobIsi2jn" TargetMode="External"/><Relationship Id="rId1037" Type="http://schemas.openxmlformats.org/officeDocument/2006/relationships/hyperlink" Target="http://www.dianping.com/shop/l1RIX2RbtMYFRzWk" TargetMode="External"/><Relationship Id="rId1244" Type="http://schemas.openxmlformats.org/officeDocument/2006/relationships/hyperlink" Target="http://www.dianping.com/shop/l7hpV9igLKw0AqKu" TargetMode="External"/><Relationship Id="rId1451" Type="http://schemas.openxmlformats.org/officeDocument/2006/relationships/hyperlink" Target="http://www.dianping.com/shop/G3TIvGbQ4omGfeoF" TargetMode="External"/><Relationship Id="rId1896" Type="http://schemas.openxmlformats.org/officeDocument/2006/relationships/hyperlink" Target="http://www.dianping.com/shop/G1uozH17QnxnVsgt" TargetMode="External"/><Relationship Id="rId2502" Type="http://schemas.openxmlformats.org/officeDocument/2006/relationships/hyperlink" Target="http://www.dianping.com/shop/G4e6JbJgxWSfcNMs" TargetMode="External"/><Relationship Id="rId2947" Type="http://schemas.openxmlformats.org/officeDocument/2006/relationships/hyperlink" Target="http://www.dianping.com/shop/l5qxrgGouSxqqkTB" TargetMode="External"/><Relationship Id="rId919" Type="http://schemas.openxmlformats.org/officeDocument/2006/relationships/hyperlink" Target="http://www.dianping.com/shop/l4EPWAKG5n2Mfplh" TargetMode="External"/><Relationship Id="rId1104" Type="http://schemas.openxmlformats.org/officeDocument/2006/relationships/hyperlink" Target="http://www.dianping.com/shop/G6biRwsVodIfYpHM" TargetMode="External"/><Relationship Id="rId1311" Type="http://schemas.openxmlformats.org/officeDocument/2006/relationships/hyperlink" Target="http://www.dianping.com/shop/l7tMCpI0R6KrTUwM" TargetMode="External"/><Relationship Id="rId1549" Type="http://schemas.openxmlformats.org/officeDocument/2006/relationships/hyperlink" Target="http://www.dianping.com/shop/k8dMDOmX13zkBOlk" TargetMode="External"/><Relationship Id="rId1756" Type="http://schemas.openxmlformats.org/officeDocument/2006/relationships/hyperlink" Target="http://www.dianping.com/shop/H4reReNg8H7B4CRh" TargetMode="External"/><Relationship Id="rId1963" Type="http://schemas.openxmlformats.org/officeDocument/2006/relationships/hyperlink" Target="http://www.dianping.com/shop/k6h8wWHKkI7NEQZi" TargetMode="External"/><Relationship Id="rId2807" Type="http://schemas.openxmlformats.org/officeDocument/2006/relationships/hyperlink" Target="http://www.dianping.com/shop/l9Di1uJ9WdgGvehL" TargetMode="External"/><Relationship Id="rId48" Type="http://schemas.openxmlformats.org/officeDocument/2006/relationships/hyperlink" Target="http://www.dianping.com/shop/G82nxY8ZBFNiW3Jo" TargetMode="External"/><Relationship Id="rId1409" Type="http://schemas.openxmlformats.org/officeDocument/2006/relationships/hyperlink" Target="http://www.dianping.com/shop/Ha49Tit7KqfPaiED" TargetMode="External"/><Relationship Id="rId1616" Type="http://schemas.openxmlformats.org/officeDocument/2006/relationships/hyperlink" Target="http://www.dianping.com/shop/G7GK6pV9n1sbUIPv" TargetMode="External"/><Relationship Id="rId1823" Type="http://schemas.openxmlformats.org/officeDocument/2006/relationships/hyperlink" Target="http://www.dianping.com/shop/G5rmLhZHY0yx2q30" TargetMode="External"/><Relationship Id="rId3069" Type="http://schemas.openxmlformats.org/officeDocument/2006/relationships/hyperlink" Target="http://www.dianping.com/shop/jjwJMNV5af6qQ8a6" TargetMode="External"/><Relationship Id="rId3276" Type="http://schemas.openxmlformats.org/officeDocument/2006/relationships/hyperlink" Target="http://www.dianping.com/shop/G8I6eY883ciM92BC" TargetMode="External"/><Relationship Id="rId3483" Type="http://schemas.openxmlformats.org/officeDocument/2006/relationships/hyperlink" Target="http://www.dianping.com/shop/H1CVV2s1W3ccudod" TargetMode="External"/><Relationship Id="rId197" Type="http://schemas.openxmlformats.org/officeDocument/2006/relationships/hyperlink" Target="http://www.dianping.com/shop/G4L7mbiXcXTQ4Iuq" TargetMode="External"/><Relationship Id="rId2085" Type="http://schemas.openxmlformats.org/officeDocument/2006/relationships/hyperlink" Target="http://www.dianping.com/shop/G2WWqviPCkFjD0rt" TargetMode="External"/><Relationship Id="rId2292" Type="http://schemas.openxmlformats.org/officeDocument/2006/relationships/hyperlink" Target="http://www.dianping.com/shop/jPLjrvjjgOOMbSyg" TargetMode="External"/><Relationship Id="rId3136" Type="http://schemas.openxmlformats.org/officeDocument/2006/relationships/hyperlink" Target="http://www.dianping.com/shop/G3cuJrVpqFACcM6H" TargetMode="External"/><Relationship Id="rId3343" Type="http://schemas.openxmlformats.org/officeDocument/2006/relationships/hyperlink" Target="http://www.dianping.com/shop/k6srK2SpB8XlMMN4" TargetMode="External"/><Relationship Id="rId264" Type="http://schemas.openxmlformats.org/officeDocument/2006/relationships/hyperlink" Target="http://www.dianping.com/shop/H1YQBHQmZBs0HfCN" TargetMode="External"/><Relationship Id="rId471" Type="http://schemas.openxmlformats.org/officeDocument/2006/relationships/hyperlink" Target="http://www.dianping.com/shop/H2wxonTJMgFMfBNW" TargetMode="External"/><Relationship Id="rId2152" Type="http://schemas.openxmlformats.org/officeDocument/2006/relationships/hyperlink" Target="http://www.dianping.com/shop/G73fYShlCwgGoBsc" TargetMode="External"/><Relationship Id="rId2597" Type="http://schemas.openxmlformats.org/officeDocument/2006/relationships/hyperlink" Target="http://www.dianping.com/shop/GajnY4SAp3xha4mF" TargetMode="External"/><Relationship Id="rId124" Type="http://schemas.openxmlformats.org/officeDocument/2006/relationships/hyperlink" Target="http://www.dianping.com/shop/k8mZ4XNwwgmhELsI" TargetMode="External"/><Relationship Id="rId569" Type="http://schemas.openxmlformats.org/officeDocument/2006/relationships/hyperlink" Target="http://www.dianping.com/shop/k2Ra8SBjyzk32hJC" TargetMode="External"/><Relationship Id="rId776" Type="http://schemas.openxmlformats.org/officeDocument/2006/relationships/hyperlink" Target="http://www.dianping.com/shop/l7ynX8roEjdJc2Ki" TargetMode="External"/><Relationship Id="rId983" Type="http://schemas.openxmlformats.org/officeDocument/2006/relationships/hyperlink" Target="http://www.dianping.com/shop/GaOhxtAIiRvoFnWj" TargetMode="External"/><Relationship Id="rId1199" Type="http://schemas.openxmlformats.org/officeDocument/2006/relationships/hyperlink" Target="http://www.dianping.com/shop/k6z8QkxOCXfzmsET" TargetMode="External"/><Relationship Id="rId2457" Type="http://schemas.openxmlformats.org/officeDocument/2006/relationships/hyperlink" Target="http://www.dianping.com/shop/HaNIDpGhlivuA0vM" TargetMode="External"/><Relationship Id="rId2664" Type="http://schemas.openxmlformats.org/officeDocument/2006/relationships/hyperlink" Target="http://www.dianping.com/shop/G1sckzGfm1ViGYgc" TargetMode="External"/><Relationship Id="rId3203" Type="http://schemas.openxmlformats.org/officeDocument/2006/relationships/hyperlink" Target="http://www.dianping.com/shop/H7zwQPZUPsu8pS7Q" TargetMode="External"/><Relationship Id="rId3410" Type="http://schemas.openxmlformats.org/officeDocument/2006/relationships/hyperlink" Target="http://www.dianping.com/shop/HaIwIMy4g43b6tCQ" TargetMode="External"/><Relationship Id="rId3508" Type="http://schemas.openxmlformats.org/officeDocument/2006/relationships/hyperlink" Target="http://www.dianping.com/shop/1074029241" TargetMode="External"/><Relationship Id="rId331" Type="http://schemas.openxmlformats.org/officeDocument/2006/relationships/hyperlink" Target="http://www.dianping.com/shop/H2kCzIP14ViyNqKn" TargetMode="External"/><Relationship Id="rId429" Type="http://schemas.openxmlformats.org/officeDocument/2006/relationships/hyperlink" Target="http://www.dianping.com/shop/H5Qz1BUihdokvjfk" TargetMode="External"/><Relationship Id="rId636" Type="http://schemas.openxmlformats.org/officeDocument/2006/relationships/hyperlink" Target="http://www.dianping.com/shop/k31xNuQHVsiJRdbN" TargetMode="External"/><Relationship Id="rId1059" Type="http://schemas.openxmlformats.org/officeDocument/2006/relationships/hyperlink" Target="http://www.dianping.com/shop/G9lWh7wAnyYV1qOg" TargetMode="External"/><Relationship Id="rId1266" Type="http://schemas.openxmlformats.org/officeDocument/2006/relationships/hyperlink" Target="http://www.dianping.com/shop/kan0EIi7CmAjRenU" TargetMode="External"/><Relationship Id="rId1473" Type="http://schemas.openxmlformats.org/officeDocument/2006/relationships/hyperlink" Target="http://www.dianping.com/shop/l9NnRMyY7q0j0Me2" TargetMode="External"/><Relationship Id="rId2012" Type="http://schemas.openxmlformats.org/officeDocument/2006/relationships/hyperlink" Target="http://www.dianping.com/shop/l7o0LNUaCSVcRv6M" TargetMode="External"/><Relationship Id="rId2317" Type="http://schemas.openxmlformats.org/officeDocument/2006/relationships/hyperlink" Target="http://www.dianping.com/shop/H7F7SxV9GJbxafbT" TargetMode="External"/><Relationship Id="rId2871" Type="http://schemas.openxmlformats.org/officeDocument/2006/relationships/hyperlink" Target="http://www.dianping.com/shop/k889dPPG1sVvHjwV" TargetMode="External"/><Relationship Id="rId2969" Type="http://schemas.openxmlformats.org/officeDocument/2006/relationships/hyperlink" Target="http://www.dianping.com/shop/Ga4dt8R3QXaQc2FW" TargetMode="External"/><Relationship Id="rId843" Type="http://schemas.openxmlformats.org/officeDocument/2006/relationships/hyperlink" Target="http://www.dianping.com/shop/l4HYTu2qT4FI4I6e" TargetMode="External"/><Relationship Id="rId1126" Type="http://schemas.openxmlformats.org/officeDocument/2006/relationships/hyperlink" Target="http://www.dianping.com/shop/k7oavks4xRPCrtCw" TargetMode="External"/><Relationship Id="rId1680" Type="http://schemas.openxmlformats.org/officeDocument/2006/relationships/hyperlink" Target="http://www.dianping.com/shop/G4fniroMnnl9IB5z" TargetMode="External"/><Relationship Id="rId1778" Type="http://schemas.openxmlformats.org/officeDocument/2006/relationships/hyperlink" Target="http://www.dianping.com/shop/idAQwPqnWcxzMfbs" TargetMode="External"/><Relationship Id="rId1985" Type="http://schemas.openxmlformats.org/officeDocument/2006/relationships/hyperlink" Target="http://www.dianping.com/shop/k6Cry529hmKNoUfM" TargetMode="External"/><Relationship Id="rId2524" Type="http://schemas.openxmlformats.org/officeDocument/2006/relationships/hyperlink" Target="http://www.dianping.com/shop/EQvFOGqVaSpjlDHs" TargetMode="External"/><Relationship Id="rId2731" Type="http://schemas.openxmlformats.org/officeDocument/2006/relationships/hyperlink" Target="http://www.dianping.com/shop/l6dYhVIHhvH6KWVF" TargetMode="External"/><Relationship Id="rId2829" Type="http://schemas.openxmlformats.org/officeDocument/2006/relationships/hyperlink" Target="http://www.dianping.com/shop/k5OpOAvr7Ks05yM5" TargetMode="External"/><Relationship Id="rId703" Type="http://schemas.openxmlformats.org/officeDocument/2006/relationships/hyperlink" Target="http://www.dianping.com/shop/H6Y5drM6RLdA1tkR" TargetMode="External"/><Relationship Id="rId910" Type="http://schemas.openxmlformats.org/officeDocument/2006/relationships/hyperlink" Target="http://www.dianping.com/shop/l241Jw3ETnYCGAJT" TargetMode="External"/><Relationship Id="rId1333" Type="http://schemas.openxmlformats.org/officeDocument/2006/relationships/hyperlink" Target="http://www.dianping.com/shop/l409WxZY7UJN56HU" TargetMode="External"/><Relationship Id="rId1540" Type="http://schemas.openxmlformats.org/officeDocument/2006/relationships/hyperlink" Target="http://www.dianping.com/shop/k5eSEGxdKB2OOSFs" TargetMode="External"/><Relationship Id="rId1638" Type="http://schemas.openxmlformats.org/officeDocument/2006/relationships/hyperlink" Target="http://www.dianping.com/shop/k8NxLVP3lHPZEkY5" TargetMode="External"/><Relationship Id="rId1400" Type="http://schemas.openxmlformats.org/officeDocument/2006/relationships/hyperlink" Target="http://www.dianping.com/shop/G9RvyMQPuVFDfKg7" TargetMode="External"/><Relationship Id="rId1845" Type="http://schemas.openxmlformats.org/officeDocument/2006/relationships/hyperlink" Target="http://www.dianping.com/shop/H8OaPq6NuoWQQbAk" TargetMode="External"/><Relationship Id="rId3060" Type="http://schemas.openxmlformats.org/officeDocument/2006/relationships/hyperlink" Target="http://www.dianping.com/shop/G5vlQ69Z6BrhuOHL" TargetMode="External"/><Relationship Id="rId3298" Type="http://schemas.openxmlformats.org/officeDocument/2006/relationships/hyperlink" Target="http://www.dianping.com/shop/G6vgDRxXOmCRbDyi" TargetMode="External"/><Relationship Id="rId1705" Type="http://schemas.openxmlformats.org/officeDocument/2006/relationships/hyperlink" Target="http://www.dianping.com/shop/k2m7h4dsvPG96Cyw" TargetMode="External"/><Relationship Id="rId1912" Type="http://schemas.openxmlformats.org/officeDocument/2006/relationships/hyperlink" Target="http://www.dianping.com/shop/G2BL0yyeiDSwZsIu" TargetMode="External"/><Relationship Id="rId3158" Type="http://schemas.openxmlformats.org/officeDocument/2006/relationships/hyperlink" Target="http://www.dianping.com/shop/k1MHLB0Y0PmrP89C" TargetMode="External"/><Relationship Id="rId3365" Type="http://schemas.openxmlformats.org/officeDocument/2006/relationships/hyperlink" Target="http://www.dianping.com/shop/l8u38izB3UmsXFPZ" TargetMode="External"/><Relationship Id="rId286" Type="http://schemas.openxmlformats.org/officeDocument/2006/relationships/hyperlink" Target="http://www.dianping.com/shop/H3wVWffs5BaWa0XX" TargetMode="External"/><Relationship Id="rId493" Type="http://schemas.openxmlformats.org/officeDocument/2006/relationships/hyperlink" Target="http://www.dianping.com/shop/j4D6XB3ab0UN9Vld" TargetMode="External"/><Relationship Id="rId2174" Type="http://schemas.openxmlformats.org/officeDocument/2006/relationships/hyperlink" Target="http://www.dianping.com/shop/l9SbQ87eq9smte5x" TargetMode="External"/><Relationship Id="rId2381" Type="http://schemas.openxmlformats.org/officeDocument/2006/relationships/hyperlink" Target="http://www.dianping.com/shop/G7noqXg9zOxoQb64" TargetMode="External"/><Relationship Id="rId3018" Type="http://schemas.openxmlformats.org/officeDocument/2006/relationships/hyperlink" Target="http://www.dianping.com/shop/CThWebgLe32NPX0f" TargetMode="External"/><Relationship Id="rId3225" Type="http://schemas.openxmlformats.org/officeDocument/2006/relationships/hyperlink" Target="http://www.dianping.com/shop/l8G0JcH0qOMjG9hX" TargetMode="External"/><Relationship Id="rId3432" Type="http://schemas.openxmlformats.org/officeDocument/2006/relationships/hyperlink" Target="http://www.dianping.com/shop/k1N6o2Kfak2ajPnX" TargetMode="External"/><Relationship Id="rId146" Type="http://schemas.openxmlformats.org/officeDocument/2006/relationships/hyperlink" Target="http://www.dianping.com/shop/H43pwdHVyXkCTeQP" TargetMode="External"/><Relationship Id="rId353" Type="http://schemas.openxmlformats.org/officeDocument/2006/relationships/hyperlink" Target="http://www.dianping.com/shop/G9mJI9JNPopbyPOm" TargetMode="External"/><Relationship Id="rId560" Type="http://schemas.openxmlformats.org/officeDocument/2006/relationships/hyperlink" Target="http://www.dianping.com/shop/H9qU8jCAsWQMU4ZW" TargetMode="External"/><Relationship Id="rId798" Type="http://schemas.openxmlformats.org/officeDocument/2006/relationships/hyperlink" Target="http://www.dianping.com/shop/G5c7DjNkmztPSb41" TargetMode="External"/><Relationship Id="rId1190" Type="http://schemas.openxmlformats.org/officeDocument/2006/relationships/hyperlink" Target="http://www.dianping.com/shop/H4lVubJtdIzXrVJQ" TargetMode="External"/><Relationship Id="rId2034" Type="http://schemas.openxmlformats.org/officeDocument/2006/relationships/hyperlink" Target="http://www.dianping.com/shop/G1rDFGmxrfBrr90E" TargetMode="External"/><Relationship Id="rId2241" Type="http://schemas.openxmlformats.org/officeDocument/2006/relationships/hyperlink" Target="http://www.dianping.com/shop/k1nKgUhG8XlVBklL" TargetMode="External"/><Relationship Id="rId2479" Type="http://schemas.openxmlformats.org/officeDocument/2006/relationships/hyperlink" Target="http://www.dianping.com/shop/H8n2UjJDPomhS4HR" TargetMode="External"/><Relationship Id="rId2686" Type="http://schemas.openxmlformats.org/officeDocument/2006/relationships/hyperlink" Target="http://www.dianping.com/shop/l3UrRM0WaN9ombD9" TargetMode="External"/><Relationship Id="rId2893" Type="http://schemas.openxmlformats.org/officeDocument/2006/relationships/hyperlink" Target="http://www.dianping.com/shop/Ha873rS2cTM5iIy1" TargetMode="External"/><Relationship Id="rId213" Type="http://schemas.openxmlformats.org/officeDocument/2006/relationships/hyperlink" Target="http://www.dianping.com/shop/G6dYJsqtGWbhSqU1" TargetMode="External"/><Relationship Id="rId420" Type="http://schemas.openxmlformats.org/officeDocument/2006/relationships/hyperlink" Target="http://www.dianping.com/shop/FylxRfbN5LceNfJB" TargetMode="External"/><Relationship Id="rId658" Type="http://schemas.openxmlformats.org/officeDocument/2006/relationships/hyperlink" Target="http://www.dianping.com/shop/k753wc9N2vP0ybhO" TargetMode="External"/><Relationship Id="rId865" Type="http://schemas.openxmlformats.org/officeDocument/2006/relationships/hyperlink" Target="http://www.dianping.com/shop/H7iR2yPNo3qGVoUr" TargetMode="External"/><Relationship Id="rId1050" Type="http://schemas.openxmlformats.org/officeDocument/2006/relationships/hyperlink" Target="http://www.dianping.com/shop/l68BsDfKaIM4QYiI" TargetMode="External"/><Relationship Id="rId1288" Type="http://schemas.openxmlformats.org/officeDocument/2006/relationships/hyperlink" Target="http://www.dianping.com/shop/l3ruvFQ2wdcS5I5d" TargetMode="External"/><Relationship Id="rId1495" Type="http://schemas.openxmlformats.org/officeDocument/2006/relationships/hyperlink" Target="http://www.dianping.com/shop/F3PHDBI1wz5arXs7" TargetMode="External"/><Relationship Id="rId2101" Type="http://schemas.openxmlformats.org/officeDocument/2006/relationships/hyperlink" Target="http://www.dianping.com/shop/l9fZ0VcAXbksb45v" TargetMode="External"/><Relationship Id="rId2339" Type="http://schemas.openxmlformats.org/officeDocument/2006/relationships/hyperlink" Target="http://www.dianping.com/shop/l45MVdWn49kaJiIy" TargetMode="External"/><Relationship Id="rId2546" Type="http://schemas.openxmlformats.org/officeDocument/2006/relationships/hyperlink" Target="http://www.dianping.com/shop/G8Rr8G2Bq3yhAQ8B" TargetMode="External"/><Relationship Id="rId2753" Type="http://schemas.openxmlformats.org/officeDocument/2006/relationships/hyperlink" Target="http://www.dianping.com/shop/laCW6bCpKdiRVynJ" TargetMode="External"/><Relationship Id="rId2960" Type="http://schemas.openxmlformats.org/officeDocument/2006/relationships/hyperlink" Target="http://www.dianping.com/shop/k3W8GmmyTXQCa5F3" TargetMode="External"/><Relationship Id="rId518" Type="http://schemas.openxmlformats.org/officeDocument/2006/relationships/hyperlink" Target="http://www.dianping.com/shop/H4IIWvhQb732OkFE" TargetMode="External"/><Relationship Id="rId725" Type="http://schemas.openxmlformats.org/officeDocument/2006/relationships/hyperlink" Target="http://www.dianping.com/shop/l5VJbeXuZzAw4wq2" TargetMode="External"/><Relationship Id="rId932" Type="http://schemas.openxmlformats.org/officeDocument/2006/relationships/hyperlink" Target="http://www.dianping.com/shop/G5vpVs4DHG93CEGH" TargetMode="External"/><Relationship Id="rId1148" Type="http://schemas.openxmlformats.org/officeDocument/2006/relationships/hyperlink" Target="http://www.dianping.com/shop/G5x9OhVh9Mc2oMQe" TargetMode="External"/><Relationship Id="rId1355" Type="http://schemas.openxmlformats.org/officeDocument/2006/relationships/hyperlink" Target="http://www.dianping.com/shop/iRYsDQrBgpiJJkzP" TargetMode="External"/><Relationship Id="rId1562" Type="http://schemas.openxmlformats.org/officeDocument/2006/relationships/hyperlink" Target="http://www.dianping.com/shop/H6W5CtrKzBgcm07J" TargetMode="External"/><Relationship Id="rId2406" Type="http://schemas.openxmlformats.org/officeDocument/2006/relationships/hyperlink" Target="http://www.dianping.com/shop/k2w3n9eL3r4384OM" TargetMode="External"/><Relationship Id="rId2613" Type="http://schemas.openxmlformats.org/officeDocument/2006/relationships/hyperlink" Target="http://www.dianping.com/shop/l853RTEVQrhVLVSV" TargetMode="External"/><Relationship Id="rId1008" Type="http://schemas.openxmlformats.org/officeDocument/2006/relationships/hyperlink" Target="http://www.dianping.com/shop/la20NY8eTqosATIn" TargetMode="External"/><Relationship Id="rId1215" Type="http://schemas.openxmlformats.org/officeDocument/2006/relationships/hyperlink" Target="http://www.dianping.com/shop/G7JLYMtlzDwN1rrG" TargetMode="External"/><Relationship Id="rId1422" Type="http://schemas.openxmlformats.org/officeDocument/2006/relationships/hyperlink" Target="http://www.dianping.com/shop/k5caLQOkURxhM2yl" TargetMode="External"/><Relationship Id="rId1867" Type="http://schemas.openxmlformats.org/officeDocument/2006/relationships/hyperlink" Target="http://www.dianping.com/shop/G64KL8U018HgpUES" TargetMode="External"/><Relationship Id="rId2820" Type="http://schemas.openxmlformats.org/officeDocument/2006/relationships/hyperlink" Target="http://www.dianping.com/shop/k17WhqMGHikVSHFQ" TargetMode="External"/><Relationship Id="rId2918" Type="http://schemas.openxmlformats.org/officeDocument/2006/relationships/hyperlink" Target="http://www.dianping.com/shop/G5o4lD2tZOIXsKiV" TargetMode="External"/><Relationship Id="rId61" Type="http://schemas.openxmlformats.org/officeDocument/2006/relationships/hyperlink" Target="http://www.dianping.com/shop/l1Pa2kadlRCKq3jM" TargetMode="External"/><Relationship Id="rId1727" Type="http://schemas.openxmlformats.org/officeDocument/2006/relationships/hyperlink" Target="http://www.dianping.com/shop/l7qIWyPp4R1Fx2Ns" TargetMode="External"/><Relationship Id="rId1934" Type="http://schemas.openxmlformats.org/officeDocument/2006/relationships/hyperlink" Target="http://www.dianping.com/shop/l1GgKLX8ogMSn16e" TargetMode="External"/><Relationship Id="rId3082" Type="http://schemas.openxmlformats.org/officeDocument/2006/relationships/hyperlink" Target="http://www.dianping.com/shop/H2jh4yVH0X7e0HaN" TargetMode="External"/><Relationship Id="rId3387" Type="http://schemas.openxmlformats.org/officeDocument/2006/relationships/hyperlink" Target="http://www.dianping.com/shop/l4sITIYO9GCrNUkb" TargetMode="External"/><Relationship Id="rId19" Type="http://schemas.openxmlformats.org/officeDocument/2006/relationships/hyperlink" Target="http://www.dianping.com/shop/H8ofd5RtaJFldypO" TargetMode="External"/><Relationship Id="rId2196" Type="http://schemas.openxmlformats.org/officeDocument/2006/relationships/hyperlink" Target="http://www.dianping.com/shop/k7X0ymoL7NTHZVi5" TargetMode="External"/><Relationship Id="rId168" Type="http://schemas.openxmlformats.org/officeDocument/2006/relationships/hyperlink" Target="http://www.dianping.com/shop/l4XUMGTWL6irxAn0" TargetMode="External"/><Relationship Id="rId3247" Type="http://schemas.openxmlformats.org/officeDocument/2006/relationships/hyperlink" Target="http://www.dianping.com/shop/l2ksmKfiKCoJ0i4x" TargetMode="External"/><Relationship Id="rId3454" Type="http://schemas.openxmlformats.org/officeDocument/2006/relationships/hyperlink" Target="http://www.dianping.com/shop/G1swVCH2ZnjSZizl" TargetMode="External"/><Relationship Id="rId375" Type="http://schemas.openxmlformats.org/officeDocument/2006/relationships/hyperlink" Target="http://www.dianping.com/shop/k6lmPfTbvNXFw7Ya" TargetMode="External"/><Relationship Id="rId582" Type="http://schemas.openxmlformats.org/officeDocument/2006/relationships/hyperlink" Target="http://www.dianping.com/shop/H4NmsDcFzYFvgFVN" TargetMode="External"/><Relationship Id="rId2056" Type="http://schemas.openxmlformats.org/officeDocument/2006/relationships/hyperlink" Target="http://www.dianping.com/shop/H2O050Efbwd0zTBC" TargetMode="External"/><Relationship Id="rId2263" Type="http://schemas.openxmlformats.org/officeDocument/2006/relationships/hyperlink" Target="http://www.dianping.com/shop/l9fB7bdFEtUvlDa4" TargetMode="External"/><Relationship Id="rId2470" Type="http://schemas.openxmlformats.org/officeDocument/2006/relationships/hyperlink" Target="http://www.dianping.com/shop/G4afhAqUNXMMy0wt" TargetMode="External"/><Relationship Id="rId3107" Type="http://schemas.openxmlformats.org/officeDocument/2006/relationships/hyperlink" Target="http://www.dianping.com/shop/i7OTS9NfTnaWVKja" TargetMode="External"/><Relationship Id="rId3314" Type="http://schemas.openxmlformats.org/officeDocument/2006/relationships/hyperlink" Target="http://www.dianping.com/shop/l7gulvly0k8UCiy4" TargetMode="External"/><Relationship Id="rId3" Type="http://schemas.openxmlformats.org/officeDocument/2006/relationships/hyperlink" Target="http://www.dianping.com/shop/G9VAgKeFatj9Btmp" TargetMode="External"/><Relationship Id="rId235" Type="http://schemas.openxmlformats.org/officeDocument/2006/relationships/hyperlink" Target="http://www.dianping.com/shop/G2oQkVkapVQHUPpd" TargetMode="External"/><Relationship Id="rId442" Type="http://schemas.openxmlformats.org/officeDocument/2006/relationships/hyperlink" Target="http://www.dianping.com/shop/k4aAk6qgPzs0GO5K" TargetMode="External"/><Relationship Id="rId887" Type="http://schemas.openxmlformats.org/officeDocument/2006/relationships/hyperlink" Target="http://www.dianping.com/shop/G8mtpOvs39wqFFZE" TargetMode="External"/><Relationship Id="rId1072" Type="http://schemas.openxmlformats.org/officeDocument/2006/relationships/hyperlink" Target="http://www.dianping.com/shop/l2BaPasfWsF1lzvR" TargetMode="External"/><Relationship Id="rId2123" Type="http://schemas.openxmlformats.org/officeDocument/2006/relationships/hyperlink" Target="http://www.dianping.com/shop/k1Kn5EqNfMt9BQ8C" TargetMode="External"/><Relationship Id="rId2330" Type="http://schemas.openxmlformats.org/officeDocument/2006/relationships/hyperlink" Target="http://www.dianping.com/shop/karLDFFofAuzZD9V" TargetMode="External"/><Relationship Id="rId2568" Type="http://schemas.openxmlformats.org/officeDocument/2006/relationships/hyperlink" Target="http://www.dianping.com/shop/G5JVFmfsCGdB7h8s" TargetMode="External"/><Relationship Id="rId2775" Type="http://schemas.openxmlformats.org/officeDocument/2006/relationships/hyperlink" Target="http://www.dianping.com/shop/G71gGn3cXtdUMBe4" TargetMode="External"/><Relationship Id="rId2982" Type="http://schemas.openxmlformats.org/officeDocument/2006/relationships/hyperlink" Target="http://www.dianping.com/shop/jIGwKUM5mxBj7qOm" TargetMode="External"/><Relationship Id="rId302" Type="http://schemas.openxmlformats.org/officeDocument/2006/relationships/hyperlink" Target="http://www.dianping.com/shop/j2GmLGcepKBeL45b" TargetMode="External"/><Relationship Id="rId747" Type="http://schemas.openxmlformats.org/officeDocument/2006/relationships/hyperlink" Target="http://www.dianping.com/shop/k5VLII6HfX87Ju3w" TargetMode="External"/><Relationship Id="rId954" Type="http://schemas.openxmlformats.org/officeDocument/2006/relationships/hyperlink" Target="http://www.dianping.com/shop/H7FiBq4JZf8zdbrf" TargetMode="External"/><Relationship Id="rId1377" Type="http://schemas.openxmlformats.org/officeDocument/2006/relationships/hyperlink" Target="http://www.dianping.com/shop/k5t2JO5f5A4UE2k5" TargetMode="External"/><Relationship Id="rId1584" Type="http://schemas.openxmlformats.org/officeDocument/2006/relationships/hyperlink" Target="http://www.dianping.com/shop/G2f9NONfadR1xa3t" TargetMode="External"/><Relationship Id="rId1791" Type="http://schemas.openxmlformats.org/officeDocument/2006/relationships/hyperlink" Target="http://www.dianping.com/shop/G26G3pZjUZCkUbYT" TargetMode="External"/><Relationship Id="rId2428" Type="http://schemas.openxmlformats.org/officeDocument/2006/relationships/hyperlink" Target="http://www.dianping.com/shop/H2hfxUsadqxgreDi" TargetMode="External"/><Relationship Id="rId2635" Type="http://schemas.openxmlformats.org/officeDocument/2006/relationships/hyperlink" Target="http://www.dianping.com/shop/H4xgrFDhkE7BRzJB" TargetMode="External"/><Relationship Id="rId2842" Type="http://schemas.openxmlformats.org/officeDocument/2006/relationships/hyperlink" Target="http://www.dianping.com/shop/H659oHCLbF5w11d5" TargetMode="External"/><Relationship Id="rId83" Type="http://schemas.openxmlformats.org/officeDocument/2006/relationships/hyperlink" Target="http://www.dianping.com/shop/l71DUrB8xomsDJC1" TargetMode="External"/><Relationship Id="rId607" Type="http://schemas.openxmlformats.org/officeDocument/2006/relationships/hyperlink" Target="http://www.dianping.com/shop/G1LMwpAMfHklyss4" TargetMode="External"/><Relationship Id="rId814" Type="http://schemas.openxmlformats.org/officeDocument/2006/relationships/hyperlink" Target="http://www.dianping.com/shop/G58zGZKQTaUfuwFA" TargetMode="External"/><Relationship Id="rId1237" Type="http://schemas.openxmlformats.org/officeDocument/2006/relationships/hyperlink" Target="http://www.dianping.com/shop/irs5yE9zc7KY5nqI" TargetMode="External"/><Relationship Id="rId1444" Type="http://schemas.openxmlformats.org/officeDocument/2006/relationships/hyperlink" Target="http://www.dianping.com/shop/k2AeKivyJu3CDN28" TargetMode="External"/><Relationship Id="rId1651" Type="http://schemas.openxmlformats.org/officeDocument/2006/relationships/hyperlink" Target="http://www.dianping.com/shop/H140c56cHW5Mr4TH" TargetMode="External"/><Relationship Id="rId1889" Type="http://schemas.openxmlformats.org/officeDocument/2006/relationships/hyperlink" Target="http://www.dianping.com/shop/l2l4BoChPSpBaTve" TargetMode="External"/><Relationship Id="rId2702" Type="http://schemas.openxmlformats.org/officeDocument/2006/relationships/hyperlink" Target="http://www.dianping.com/shop/H3eBUyEev9z63Mxl" TargetMode="External"/><Relationship Id="rId1304" Type="http://schemas.openxmlformats.org/officeDocument/2006/relationships/hyperlink" Target="http://www.dianping.com/shop/H19cmVJ87MmYKRyw" TargetMode="External"/><Relationship Id="rId1511" Type="http://schemas.openxmlformats.org/officeDocument/2006/relationships/hyperlink" Target="http://www.dianping.com/shop/Ej6a0qsknYyrIisn" TargetMode="External"/><Relationship Id="rId1749" Type="http://schemas.openxmlformats.org/officeDocument/2006/relationships/hyperlink" Target="http://www.dianping.com/shop/k1VOo3ZqmBGOFu74" TargetMode="External"/><Relationship Id="rId1956" Type="http://schemas.openxmlformats.org/officeDocument/2006/relationships/hyperlink" Target="http://www.dianping.com/shop/F5udUVsHu1Cnhpwf" TargetMode="External"/><Relationship Id="rId3171" Type="http://schemas.openxmlformats.org/officeDocument/2006/relationships/hyperlink" Target="http://www.dianping.com/shop/G8y80UT23PacqdWG" TargetMode="External"/><Relationship Id="rId1609" Type="http://schemas.openxmlformats.org/officeDocument/2006/relationships/hyperlink" Target="http://www.dianping.com/shop/GaKimIkZDrkyMkI7" TargetMode="External"/><Relationship Id="rId1816" Type="http://schemas.openxmlformats.org/officeDocument/2006/relationships/hyperlink" Target="http://www.dianping.com/shop/l3YVErP2sFnqdpmP" TargetMode="External"/><Relationship Id="rId3269" Type="http://schemas.openxmlformats.org/officeDocument/2006/relationships/hyperlink" Target="http://www.dianping.com/shop/G3r9UtZ1F4lwClNa" TargetMode="External"/><Relationship Id="rId3476" Type="http://schemas.openxmlformats.org/officeDocument/2006/relationships/hyperlink" Target="http://www.dianping.com/shop/l2kv26667k4qiJHi" TargetMode="External"/><Relationship Id="rId10" Type="http://schemas.openxmlformats.org/officeDocument/2006/relationships/hyperlink" Target="http://www.dianping.com/shop/G7GcJ3IknFgSXwP5" TargetMode="External"/><Relationship Id="rId397" Type="http://schemas.openxmlformats.org/officeDocument/2006/relationships/hyperlink" Target="http://www.dianping.com/shop/H4IkiNlrxAZirCTZ" TargetMode="External"/><Relationship Id="rId2078" Type="http://schemas.openxmlformats.org/officeDocument/2006/relationships/hyperlink" Target="http://www.dianping.com/shop/G3OjiNMrNTP1Ht0q" TargetMode="External"/><Relationship Id="rId2285" Type="http://schemas.openxmlformats.org/officeDocument/2006/relationships/hyperlink" Target="http://www.dianping.com/shop/k583syCBWbR3uioY" TargetMode="External"/><Relationship Id="rId2492" Type="http://schemas.openxmlformats.org/officeDocument/2006/relationships/hyperlink" Target="http://www.dianping.com/shop/l4a7fmEmNZSW82JJ" TargetMode="External"/><Relationship Id="rId3031" Type="http://schemas.openxmlformats.org/officeDocument/2006/relationships/hyperlink" Target="http://www.dianping.com/shop/H3wvf7JcHQLJr3Vr" TargetMode="External"/><Relationship Id="rId3129" Type="http://schemas.openxmlformats.org/officeDocument/2006/relationships/hyperlink" Target="http://www.dianping.com/shop/H74OHEGNmTtGVZLx" TargetMode="External"/><Relationship Id="rId3336" Type="http://schemas.openxmlformats.org/officeDocument/2006/relationships/hyperlink" Target="http://www.dianping.com/shop/k5hZKaYznvcp0vFG" TargetMode="External"/><Relationship Id="rId257" Type="http://schemas.openxmlformats.org/officeDocument/2006/relationships/hyperlink" Target="http://www.dianping.com/shop/EHDfv9u3b2sMgsnS" TargetMode="External"/><Relationship Id="rId464" Type="http://schemas.openxmlformats.org/officeDocument/2006/relationships/hyperlink" Target="http://www.dianping.com/shop/l4iD5fVnnnO8Bui2" TargetMode="External"/><Relationship Id="rId1094" Type="http://schemas.openxmlformats.org/officeDocument/2006/relationships/hyperlink" Target="http://www.dianping.com/shop/H98nCKnKalXpbwgq" TargetMode="External"/><Relationship Id="rId2145" Type="http://schemas.openxmlformats.org/officeDocument/2006/relationships/hyperlink" Target="http://www.dianping.com/shop/k5E01gR8hZyzY7lj" TargetMode="External"/><Relationship Id="rId2797" Type="http://schemas.openxmlformats.org/officeDocument/2006/relationships/hyperlink" Target="http://www.dianping.com/shop/k9B5DC5P3w00IDyV" TargetMode="External"/><Relationship Id="rId117" Type="http://schemas.openxmlformats.org/officeDocument/2006/relationships/hyperlink" Target="http://www.dianping.com/shop/iUQ8czHAEI3lbj6B" TargetMode="External"/><Relationship Id="rId671" Type="http://schemas.openxmlformats.org/officeDocument/2006/relationships/hyperlink" Target="http://www.dianping.com/shop/H6ZiMrMClliYSDRG" TargetMode="External"/><Relationship Id="rId769" Type="http://schemas.openxmlformats.org/officeDocument/2006/relationships/hyperlink" Target="http://www.dianping.com/shop/k8lyqotUcjkkt0w8" TargetMode="External"/><Relationship Id="rId976" Type="http://schemas.openxmlformats.org/officeDocument/2006/relationships/hyperlink" Target="http://www.dianping.com/shop/k44mEfZckWYe4tNC" TargetMode="External"/><Relationship Id="rId1399" Type="http://schemas.openxmlformats.org/officeDocument/2006/relationships/hyperlink" Target="http://www.dianping.com/shop/k8hXkT95rD3m5GmO" TargetMode="External"/><Relationship Id="rId2352" Type="http://schemas.openxmlformats.org/officeDocument/2006/relationships/hyperlink" Target="http://www.dianping.com/shop/l6J8aZpbdofmaVKy" TargetMode="External"/><Relationship Id="rId2657" Type="http://schemas.openxmlformats.org/officeDocument/2006/relationships/hyperlink" Target="http://www.dianping.com/shop/HaUCOVQ1t2fzlENK" TargetMode="External"/><Relationship Id="rId3403" Type="http://schemas.openxmlformats.org/officeDocument/2006/relationships/hyperlink" Target="http://www.dianping.com/shop/HaRFvo9E7OLfiBx9" TargetMode="External"/><Relationship Id="rId324" Type="http://schemas.openxmlformats.org/officeDocument/2006/relationships/hyperlink" Target="http://www.dianping.com/shop/k6W3Mm3mSxc33iIa" TargetMode="External"/><Relationship Id="rId531" Type="http://schemas.openxmlformats.org/officeDocument/2006/relationships/hyperlink" Target="http://www.dianping.com/shop/G9L0ArBBc9G3sK5d" TargetMode="External"/><Relationship Id="rId629" Type="http://schemas.openxmlformats.org/officeDocument/2006/relationships/hyperlink" Target="http://www.dianping.com/shop/G2CkPLynYkN6gldk" TargetMode="External"/><Relationship Id="rId1161" Type="http://schemas.openxmlformats.org/officeDocument/2006/relationships/hyperlink" Target="http://www.dianping.com/shop/G4NLQ2JAlHpYyWzk" TargetMode="External"/><Relationship Id="rId1259" Type="http://schemas.openxmlformats.org/officeDocument/2006/relationships/hyperlink" Target="http://www.dianping.com/shop/la3AdlwyW2Wv1Oqu" TargetMode="External"/><Relationship Id="rId1466" Type="http://schemas.openxmlformats.org/officeDocument/2006/relationships/hyperlink" Target="http://www.dianping.com/shop/G45ctG0o1pfI9Hto" TargetMode="External"/><Relationship Id="rId2005" Type="http://schemas.openxmlformats.org/officeDocument/2006/relationships/hyperlink" Target="http://www.dianping.com/shop/H7C9qI5q45NO2Tsj" TargetMode="External"/><Relationship Id="rId2212" Type="http://schemas.openxmlformats.org/officeDocument/2006/relationships/hyperlink" Target="http://www.dianping.com/shop/jgmWOI8o0TFGNdsk" TargetMode="External"/><Relationship Id="rId2864" Type="http://schemas.openxmlformats.org/officeDocument/2006/relationships/hyperlink" Target="http://www.dianping.com/shop/k9QCjKD9DnU5N6AZ" TargetMode="External"/><Relationship Id="rId836" Type="http://schemas.openxmlformats.org/officeDocument/2006/relationships/hyperlink" Target="http://www.dianping.com/shop/G3IOpcBhgE7WGP2F" TargetMode="External"/><Relationship Id="rId1021" Type="http://schemas.openxmlformats.org/officeDocument/2006/relationships/hyperlink" Target="http://www.dianping.com/shop/icyCwdMyyBFBSZ4S" TargetMode="External"/><Relationship Id="rId1119" Type="http://schemas.openxmlformats.org/officeDocument/2006/relationships/hyperlink" Target="http://www.dianping.com/shop/G1vy6eo8iqskgy0t" TargetMode="External"/><Relationship Id="rId1673" Type="http://schemas.openxmlformats.org/officeDocument/2006/relationships/hyperlink" Target="http://www.dianping.com/shop/G88xKLmaWQI4qK3k" TargetMode="External"/><Relationship Id="rId1880" Type="http://schemas.openxmlformats.org/officeDocument/2006/relationships/hyperlink" Target="http://www.dianping.com/shop/EVOCGezJuukDbOpM" TargetMode="External"/><Relationship Id="rId1978" Type="http://schemas.openxmlformats.org/officeDocument/2006/relationships/hyperlink" Target="http://www.dianping.com/shop/H4sNywqv1MVvWrjz" TargetMode="External"/><Relationship Id="rId2517" Type="http://schemas.openxmlformats.org/officeDocument/2006/relationships/hyperlink" Target="http://www.dianping.com/shop/l5KJ0ol17LtQZWPu" TargetMode="External"/><Relationship Id="rId2724" Type="http://schemas.openxmlformats.org/officeDocument/2006/relationships/hyperlink" Target="http://www.dianping.com/shop/iiUPyYrJKUAC0Aws" TargetMode="External"/><Relationship Id="rId2931" Type="http://schemas.openxmlformats.org/officeDocument/2006/relationships/hyperlink" Target="http://www.dianping.com/shop/G3jriax9RtfDFRUR" TargetMode="External"/><Relationship Id="rId903" Type="http://schemas.openxmlformats.org/officeDocument/2006/relationships/hyperlink" Target="http://www.dianping.com/shop/l8xqM4HnWPEkmOaV" TargetMode="External"/><Relationship Id="rId1326" Type="http://schemas.openxmlformats.org/officeDocument/2006/relationships/hyperlink" Target="http://www.dianping.com/shop/l7ibf19LQ3gFXMt3" TargetMode="External"/><Relationship Id="rId1533" Type="http://schemas.openxmlformats.org/officeDocument/2006/relationships/hyperlink" Target="http://www.dianping.com/shop/k4CRJBKrBHQ13AaF" TargetMode="External"/><Relationship Id="rId1740" Type="http://schemas.openxmlformats.org/officeDocument/2006/relationships/hyperlink" Target="http://www.dianping.com/shop/laGS1fj0fgx4tX0i" TargetMode="External"/><Relationship Id="rId3193" Type="http://schemas.openxmlformats.org/officeDocument/2006/relationships/hyperlink" Target="http://www.dianping.com/shop/H4jsDO3fvNYAFtu6" TargetMode="External"/><Relationship Id="rId32" Type="http://schemas.openxmlformats.org/officeDocument/2006/relationships/hyperlink" Target="http://www.dianping.com/shop/G83fRvauNfpYpc4E" TargetMode="External"/><Relationship Id="rId1600" Type="http://schemas.openxmlformats.org/officeDocument/2006/relationships/hyperlink" Target="http://www.dianping.com/shop/k2c2isRyTwPYprMm" TargetMode="External"/><Relationship Id="rId1838" Type="http://schemas.openxmlformats.org/officeDocument/2006/relationships/hyperlink" Target="http://www.dianping.com/shop/H50v4vfpOQ4Lrab7" TargetMode="External"/><Relationship Id="rId3053" Type="http://schemas.openxmlformats.org/officeDocument/2006/relationships/hyperlink" Target="http://www.dianping.com/shop/la71S3ucymLMdEgf" TargetMode="External"/><Relationship Id="rId3260" Type="http://schemas.openxmlformats.org/officeDocument/2006/relationships/hyperlink" Target="http://www.dianping.com/shop/HavWYtw3AX4BcmWz" TargetMode="External"/><Relationship Id="rId3498" Type="http://schemas.openxmlformats.org/officeDocument/2006/relationships/hyperlink" Target="http://www.dianping.com/shop/92472289" TargetMode="External"/><Relationship Id="rId181" Type="http://schemas.openxmlformats.org/officeDocument/2006/relationships/hyperlink" Target="http://www.dianping.com/shop/l8YH9I9bzcRO0Bkd" TargetMode="External"/><Relationship Id="rId1905" Type="http://schemas.openxmlformats.org/officeDocument/2006/relationships/hyperlink" Target="http://www.dianping.com/shop/iiwymL3nENdqhjgp" TargetMode="External"/><Relationship Id="rId3120" Type="http://schemas.openxmlformats.org/officeDocument/2006/relationships/hyperlink" Target="http://www.dianping.com/shop/k8ciFpAD4pRbda5q" TargetMode="External"/><Relationship Id="rId3358" Type="http://schemas.openxmlformats.org/officeDocument/2006/relationships/hyperlink" Target="http://www.dianping.com/shop/Z6A6YdaH2MQZjvcU" TargetMode="External"/><Relationship Id="rId279" Type="http://schemas.openxmlformats.org/officeDocument/2006/relationships/hyperlink" Target="http://www.dianping.com/shop/H65TXlENNsr1UDrl" TargetMode="External"/><Relationship Id="rId486" Type="http://schemas.openxmlformats.org/officeDocument/2006/relationships/hyperlink" Target="http://www.dianping.com/shop/l7WoYs3EFsD6K44f" TargetMode="External"/><Relationship Id="rId693" Type="http://schemas.openxmlformats.org/officeDocument/2006/relationships/hyperlink" Target="http://www.dianping.com/shop/EzJJCXvBKwdEIvOW" TargetMode="External"/><Relationship Id="rId2167" Type="http://schemas.openxmlformats.org/officeDocument/2006/relationships/hyperlink" Target="http://www.dianping.com/shop/kaJIc7kR63TPeVik" TargetMode="External"/><Relationship Id="rId2374" Type="http://schemas.openxmlformats.org/officeDocument/2006/relationships/hyperlink" Target="http://www.dianping.com/shop/kab605shKzc64UUg" TargetMode="External"/><Relationship Id="rId2581" Type="http://schemas.openxmlformats.org/officeDocument/2006/relationships/hyperlink" Target="http://www.dianping.com/shop/l5KIrAw8aSMcWxSA" TargetMode="External"/><Relationship Id="rId3218" Type="http://schemas.openxmlformats.org/officeDocument/2006/relationships/hyperlink" Target="http://www.dianping.com/shop/G4OArANcZokRb8TD" TargetMode="External"/><Relationship Id="rId3425" Type="http://schemas.openxmlformats.org/officeDocument/2006/relationships/hyperlink" Target="http://www.dianping.com/shop/G9YcRVl6eWaApjHn" TargetMode="External"/><Relationship Id="rId139" Type="http://schemas.openxmlformats.org/officeDocument/2006/relationships/hyperlink" Target="http://www.dianping.com/shop/l52KvO6oUtRWaByV" TargetMode="External"/><Relationship Id="rId346" Type="http://schemas.openxmlformats.org/officeDocument/2006/relationships/hyperlink" Target="http://www.dianping.com/shop/Eq6Uisu5wtbOC3UB" TargetMode="External"/><Relationship Id="rId553" Type="http://schemas.openxmlformats.org/officeDocument/2006/relationships/hyperlink" Target="http://www.dianping.com/shop/H444L347XqVq4Nz9" TargetMode="External"/><Relationship Id="rId760" Type="http://schemas.openxmlformats.org/officeDocument/2006/relationships/hyperlink" Target="http://www.dianping.com/shop/G4iAbVyhYchQdJPt" TargetMode="External"/><Relationship Id="rId998" Type="http://schemas.openxmlformats.org/officeDocument/2006/relationships/hyperlink" Target="http://www.dianping.com/shop/Ga0HX6T1awKMZbRM" TargetMode="External"/><Relationship Id="rId1183" Type="http://schemas.openxmlformats.org/officeDocument/2006/relationships/hyperlink" Target="http://www.dianping.com/shop/l3txaDXMELaHXJHF" TargetMode="External"/><Relationship Id="rId1390" Type="http://schemas.openxmlformats.org/officeDocument/2006/relationships/hyperlink" Target="http://www.dianping.com/shop/k7rxrfEKoF3abbEY" TargetMode="External"/><Relationship Id="rId2027" Type="http://schemas.openxmlformats.org/officeDocument/2006/relationships/hyperlink" Target="http://www.dianping.com/shop/kaKYoHIytrK4l7WP" TargetMode="External"/><Relationship Id="rId2234" Type="http://schemas.openxmlformats.org/officeDocument/2006/relationships/hyperlink" Target="http://www.dianping.com/shop/G6C35aik99wyOgcu" TargetMode="External"/><Relationship Id="rId2441" Type="http://schemas.openxmlformats.org/officeDocument/2006/relationships/hyperlink" Target="http://www.dianping.com/shop/k17jYtnhYbh3SXbf" TargetMode="External"/><Relationship Id="rId2679" Type="http://schemas.openxmlformats.org/officeDocument/2006/relationships/hyperlink" Target="http://www.dianping.com/shop/G6lLi5d8T8jLSU2f" TargetMode="External"/><Relationship Id="rId2886" Type="http://schemas.openxmlformats.org/officeDocument/2006/relationships/hyperlink" Target="http://www.dianping.com/shop/Eh0SDJUvmsG9fF1T" TargetMode="External"/><Relationship Id="rId206" Type="http://schemas.openxmlformats.org/officeDocument/2006/relationships/hyperlink" Target="http://www.dianping.com/shop/ixY51BsLvjHSwBbl" TargetMode="External"/><Relationship Id="rId413" Type="http://schemas.openxmlformats.org/officeDocument/2006/relationships/hyperlink" Target="http://www.dianping.com/shop/F8DDAmw5q4URiDgz" TargetMode="External"/><Relationship Id="rId858" Type="http://schemas.openxmlformats.org/officeDocument/2006/relationships/hyperlink" Target="http://www.dianping.com/shop/H45o6bMPxRzZIKtb" TargetMode="External"/><Relationship Id="rId1043" Type="http://schemas.openxmlformats.org/officeDocument/2006/relationships/hyperlink" Target="http://www.dianping.com/shop/H3GgchRbtp8xjokR" TargetMode="External"/><Relationship Id="rId1488" Type="http://schemas.openxmlformats.org/officeDocument/2006/relationships/hyperlink" Target="http://www.dianping.com/shop/l5xdCg3SNSDBXmAN" TargetMode="External"/><Relationship Id="rId1695" Type="http://schemas.openxmlformats.org/officeDocument/2006/relationships/hyperlink" Target="http://www.dianping.com/shop/k35uQAXwIHDb3FSr" TargetMode="External"/><Relationship Id="rId2539" Type="http://schemas.openxmlformats.org/officeDocument/2006/relationships/hyperlink" Target="http://www.dianping.com/shop/H2ccacQVg9gPWRIK" TargetMode="External"/><Relationship Id="rId2746" Type="http://schemas.openxmlformats.org/officeDocument/2006/relationships/hyperlink" Target="http://www.dianping.com/shop/H9Qxr3Qn5zhfkNOK" TargetMode="External"/><Relationship Id="rId2953" Type="http://schemas.openxmlformats.org/officeDocument/2006/relationships/hyperlink" Target="http://www.dianping.com/shop/k7VND9YCB5kNgWu5" TargetMode="External"/><Relationship Id="rId620" Type="http://schemas.openxmlformats.org/officeDocument/2006/relationships/hyperlink" Target="http://www.dianping.com/shop/G2ushFH9SakcYs53" TargetMode="External"/><Relationship Id="rId718" Type="http://schemas.openxmlformats.org/officeDocument/2006/relationships/hyperlink" Target="http://www.dianping.com/shop/G1oGFDdjMUo1YeCY" TargetMode="External"/><Relationship Id="rId925" Type="http://schemas.openxmlformats.org/officeDocument/2006/relationships/hyperlink" Target="http://www.dianping.com/shop/H3c2PCcllTCH7MnI" TargetMode="External"/><Relationship Id="rId1250" Type="http://schemas.openxmlformats.org/officeDocument/2006/relationships/hyperlink" Target="http://www.dianping.com/shop/i1Mbxyq81aovtvMu" TargetMode="External"/><Relationship Id="rId1348" Type="http://schemas.openxmlformats.org/officeDocument/2006/relationships/hyperlink" Target="http://www.dianping.com/shop/H18B0tbRvbU95bwc" TargetMode="External"/><Relationship Id="rId1555" Type="http://schemas.openxmlformats.org/officeDocument/2006/relationships/hyperlink" Target="http://www.dianping.com/shop/H69XgRbXznWgLiZy" TargetMode="External"/><Relationship Id="rId1762" Type="http://schemas.openxmlformats.org/officeDocument/2006/relationships/hyperlink" Target="http://www.dianping.com/shop/H3NzbjEVbgVhEIvz" TargetMode="External"/><Relationship Id="rId2301" Type="http://schemas.openxmlformats.org/officeDocument/2006/relationships/hyperlink" Target="http://www.dianping.com/shop/la6CxSDLPb69Ticn" TargetMode="External"/><Relationship Id="rId2606" Type="http://schemas.openxmlformats.org/officeDocument/2006/relationships/hyperlink" Target="http://www.dianping.com/shop/l1sJIMhjJKrGO6br" TargetMode="External"/><Relationship Id="rId1110" Type="http://schemas.openxmlformats.org/officeDocument/2006/relationships/hyperlink" Target="http://www.dianping.com/shop/G3kMf2m5DL0f0Syo" TargetMode="External"/><Relationship Id="rId1208" Type="http://schemas.openxmlformats.org/officeDocument/2006/relationships/hyperlink" Target="http://www.dianping.com/shop/k3WuFoaEnOde2cha" TargetMode="External"/><Relationship Id="rId1415" Type="http://schemas.openxmlformats.org/officeDocument/2006/relationships/hyperlink" Target="http://www.dianping.com/shop/G2bebLAYocn14wmf" TargetMode="External"/><Relationship Id="rId2813" Type="http://schemas.openxmlformats.org/officeDocument/2006/relationships/hyperlink" Target="http://www.dianping.com/shop/ESWp5R3PwaqqznsU" TargetMode="External"/><Relationship Id="rId54" Type="http://schemas.openxmlformats.org/officeDocument/2006/relationships/hyperlink" Target="http://www.dianping.com/shop/k8jc0Iab4VGvm3AR" TargetMode="External"/><Relationship Id="rId1622" Type="http://schemas.openxmlformats.org/officeDocument/2006/relationships/hyperlink" Target="http://www.dianping.com/shop/l3Vmj7efTtj4owK0" TargetMode="External"/><Relationship Id="rId1927" Type="http://schemas.openxmlformats.org/officeDocument/2006/relationships/hyperlink" Target="http://www.dianping.com/shop/k32VY5tWtmS7LTuS" TargetMode="External"/><Relationship Id="rId3075" Type="http://schemas.openxmlformats.org/officeDocument/2006/relationships/hyperlink" Target="http://www.dianping.com/shop/jt6uGPlbFVsbSr9e" TargetMode="External"/><Relationship Id="rId3282" Type="http://schemas.openxmlformats.org/officeDocument/2006/relationships/hyperlink" Target="http://www.dianping.com/shop/k3aQf3QX6tpNwjQa" TargetMode="External"/><Relationship Id="rId2091" Type="http://schemas.openxmlformats.org/officeDocument/2006/relationships/hyperlink" Target="http://www.dianping.com/shop/k2K7JEvrqRjJ2tTa" TargetMode="External"/><Relationship Id="rId2189" Type="http://schemas.openxmlformats.org/officeDocument/2006/relationships/hyperlink" Target="http://www.dianping.com/shop/G3W9rrG3mZlh2s2q" TargetMode="External"/><Relationship Id="rId3142" Type="http://schemas.openxmlformats.org/officeDocument/2006/relationships/hyperlink" Target="http://www.dianping.com/shop/k44zU89NQTnjfkqy" TargetMode="External"/><Relationship Id="rId270" Type="http://schemas.openxmlformats.org/officeDocument/2006/relationships/hyperlink" Target="http://www.dianping.com/shop/k8yM56bXUhELLspw" TargetMode="External"/><Relationship Id="rId2396" Type="http://schemas.openxmlformats.org/officeDocument/2006/relationships/hyperlink" Target="http://www.dianping.com/shop/l1zuyngDt0i7UREr" TargetMode="External"/><Relationship Id="rId3002" Type="http://schemas.openxmlformats.org/officeDocument/2006/relationships/hyperlink" Target="http://www.dianping.com/shop/H4FpX0JA0QHWmoxe" TargetMode="External"/><Relationship Id="rId3447" Type="http://schemas.openxmlformats.org/officeDocument/2006/relationships/hyperlink" Target="http://www.dianping.com/shop/H2QKWpOjC8vt4wM6" TargetMode="External"/><Relationship Id="rId130" Type="http://schemas.openxmlformats.org/officeDocument/2006/relationships/hyperlink" Target="http://www.dianping.com/shop/G3BiAWgjIGOo9xiJ" TargetMode="External"/><Relationship Id="rId368" Type="http://schemas.openxmlformats.org/officeDocument/2006/relationships/hyperlink" Target="http://www.dianping.com/shop/k3jKf6cp51wDgTm9" TargetMode="External"/><Relationship Id="rId575" Type="http://schemas.openxmlformats.org/officeDocument/2006/relationships/hyperlink" Target="http://www.dianping.com/shop/k5cXAW40QGSQxbkA" TargetMode="External"/><Relationship Id="rId782" Type="http://schemas.openxmlformats.org/officeDocument/2006/relationships/hyperlink" Target="http://www.dianping.com/shop/G9tsk2QNKdf1ANW4" TargetMode="External"/><Relationship Id="rId2049" Type="http://schemas.openxmlformats.org/officeDocument/2006/relationships/hyperlink" Target="http://www.dianping.com/shop/l8OMx4I1m526VeJ5" TargetMode="External"/><Relationship Id="rId2256" Type="http://schemas.openxmlformats.org/officeDocument/2006/relationships/hyperlink" Target="http://www.dianping.com/shop/l383pR1AJd8nj8eX" TargetMode="External"/><Relationship Id="rId2463" Type="http://schemas.openxmlformats.org/officeDocument/2006/relationships/hyperlink" Target="http://www.dianping.com/shop/l1vYnA00BpCFxiMv" TargetMode="External"/><Relationship Id="rId2670" Type="http://schemas.openxmlformats.org/officeDocument/2006/relationships/hyperlink" Target="http://www.dianping.com/shop/l4uQrWBxpj3ewQCM" TargetMode="External"/><Relationship Id="rId3307" Type="http://schemas.openxmlformats.org/officeDocument/2006/relationships/hyperlink" Target="http://www.dianping.com/shop/iCfxj7bZCEFBZ62S" TargetMode="External"/><Relationship Id="rId3514" Type="http://schemas.openxmlformats.org/officeDocument/2006/relationships/hyperlink" Target="http://www.dianping.com/shop/63411937" TargetMode="External"/><Relationship Id="rId228" Type="http://schemas.openxmlformats.org/officeDocument/2006/relationships/hyperlink" Target="http://www.dianping.com/shop/k2yP6W7mVobgV2uv" TargetMode="External"/><Relationship Id="rId435" Type="http://schemas.openxmlformats.org/officeDocument/2006/relationships/hyperlink" Target="http://www.dianping.com/shop/l62906eWPHUL3g2o" TargetMode="External"/><Relationship Id="rId642" Type="http://schemas.openxmlformats.org/officeDocument/2006/relationships/hyperlink" Target="http://www.dianping.com/shop/l7jA9kEv5tsthG8y" TargetMode="External"/><Relationship Id="rId1065" Type="http://schemas.openxmlformats.org/officeDocument/2006/relationships/hyperlink" Target="http://www.dianping.com/shop/G2rLQezgQUtBEIEt" TargetMode="External"/><Relationship Id="rId1272" Type="http://schemas.openxmlformats.org/officeDocument/2006/relationships/hyperlink" Target="http://www.dianping.com/shop/k8kTG9hA8eAcX0GR" TargetMode="External"/><Relationship Id="rId2116" Type="http://schemas.openxmlformats.org/officeDocument/2006/relationships/hyperlink" Target="http://www.dianping.com/shop/Ha28P8InG3g1UjzG" TargetMode="External"/><Relationship Id="rId2323" Type="http://schemas.openxmlformats.org/officeDocument/2006/relationships/hyperlink" Target="http://www.dianping.com/shop/H6ehi6h0Z5Q2VKmE" TargetMode="External"/><Relationship Id="rId2530" Type="http://schemas.openxmlformats.org/officeDocument/2006/relationships/hyperlink" Target="http://www.dianping.com/shop/k4TVOr0wBDzNY2SU" TargetMode="External"/><Relationship Id="rId2768" Type="http://schemas.openxmlformats.org/officeDocument/2006/relationships/hyperlink" Target="http://www.dianping.com/shop/H54NwoxLRfzsysZO" TargetMode="External"/><Relationship Id="rId2975" Type="http://schemas.openxmlformats.org/officeDocument/2006/relationships/hyperlink" Target="http://www.dianping.com/shop/G78jIdunDFtikdcr" TargetMode="External"/><Relationship Id="rId502" Type="http://schemas.openxmlformats.org/officeDocument/2006/relationships/hyperlink" Target="http://www.dianping.com/shop/H1wItJqt3pl5RAfF" TargetMode="External"/><Relationship Id="rId947" Type="http://schemas.openxmlformats.org/officeDocument/2006/relationships/hyperlink" Target="http://www.dianping.com/shop/H14qc2E98xvLd8qf" TargetMode="External"/><Relationship Id="rId1132" Type="http://schemas.openxmlformats.org/officeDocument/2006/relationships/hyperlink" Target="http://www.dianping.com/shop/HanDa8jlEgrYG9p0" TargetMode="External"/><Relationship Id="rId1577" Type="http://schemas.openxmlformats.org/officeDocument/2006/relationships/hyperlink" Target="http://www.dianping.com/shop/k5J7y0StlQHDuVQm" TargetMode="External"/><Relationship Id="rId1784" Type="http://schemas.openxmlformats.org/officeDocument/2006/relationships/hyperlink" Target="http://www.dianping.com/shop/G8xRJZi5Gw6gAJK6" TargetMode="External"/><Relationship Id="rId1991" Type="http://schemas.openxmlformats.org/officeDocument/2006/relationships/hyperlink" Target="http://www.dianping.com/shop/jLFsTWxmvg0aT2at" TargetMode="External"/><Relationship Id="rId2628" Type="http://schemas.openxmlformats.org/officeDocument/2006/relationships/hyperlink" Target="http://www.dianping.com/shop/G4vcohq4V4CTWUvd" TargetMode="External"/><Relationship Id="rId2835" Type="http://schemas.openxmlformats.org/officeDocument/2006/relationships/hyperlink" Target="http://www.dianping.com/shop/kaANIvWcX2zE7T5D" TargetMode="External"/><Relationship Id="rId76" Type="http://schemas.openxmlformats.org/officeDocument/2006/relationships/hyperlink" Target="http://www.dianping.com/shop/G35a4VMQvtaKwpOg" TargetMode="External"/><Relationship Id="rId807" Type="http://schemas.openxmlformats.org/officeDocument/2006/relationships/hyperlink" Target="http://www.dianping.com/shop/FiZC3it9qTT7VrnB" TargetMode="External"/><Relationship Id="rId1437" Type="http://schemas.openxmlformats.org/officeDocument/2006/relationships/hyperlink" Target="http://www.dianping.com/shop/k3vI0ZO7nMr6LpEE" TargetMode="External"/><Relationship Id="rId1644" Type="http://schemas.openxmlformats.org/officeDocument/2006/relationships/hyperlink" Target="http://www.dianping.com/shop/G4eOaPoNVUnlTD7j" TargetMode="External"/><Relationship Id="rId1851" Type="http://schemas.openxmlformats.org/officeDocument/2006/relationships/hyperlink" Target="http://www.dianping.com/shop/H4a3fwKe9QP8nbMH" TargetMode="External"/><Relationship Id="rId2902" Type="http://schemas.openxmlformats.org/officeDocument/2006/relationships/hyperlink" Target="http://www.dianping.com/shop/EQGGFWdoNh4rQaDF" TargetMode="External"/><Relationship Id="rId3097" Type="http://schemas.openxmlformats.org/officeDocument/2006/relationships/hyperlink" Target="http://www.dianping.com/shop/k7XrSHAKye7ohgJL" TargetMode="External"/><Relationship Id="rId1504" Type="http://schemas.openxmlformats.org/officeDocument/2006/relationships/hyperlink" Target="http://www.dianping.com/shop/G5kOV0Xh2a0ttE5T" TargetMode="External"/><Relationship Id="rId1711" Type="http://schemas.openxmlformats.org/officeDocument/2006/relationships/hyperlink" Target="http://www.dianping.com/shop/H6UkleO6hmdsYMNf" TargetMode="External"/><Relationship Id="rId1949" Type="http://schemas.openxmlformats.org/officeDocument/2006/relationships/hyperlink" Target="http://www.dianping.com/shop/H7UYAruDfnACfbdJ" TargetMode="External"/><Relationship Id="rId3164" Type="http://schemas.openxmlformats.org/officeDocument/2006/relationships/hyperlink" Target="http://www.dianping.com/shop/k6jczFxD6Z5CbYlh" TargetMode="External"/><Relationship Id="rId292" Type="http://schemas.openxmlformats.org/officeDocument/2006/relationships/hyperlink" Target="http://www.dianping.com/shop/k8FaYlFnkRb5teJu" TargetMode="External"/><Relationship Id="rId1809" Type="http://schemas.openxmlformats.org/officeDocument/2006/relationships/hyperlink" Target="http://www.dianping.com/shop/G4qZGuXwejU0jPyv" TargetMode="External"/><Relationship Id="rId3371" Type="http://schemas.openxmlformats.org/officeDocument/2006/relationships/hyperlink" Target="http://www.dianping.com/shop/H7rq4OVrMGoZp0vR" TargetMode="External"/><Relationship Id="rId3469" Type="http://schemas.openxmlformats.org/officeDocument/2006/relationships/hyperlink" Target="http://www.dianping.com/shop/G9P0J1YRQjfZaQin" TargetMode="External"/><Relationship Id="rId597" Type="http://schemas.openxmlformats.org/officeDocument/2006/relationships/hyperlink" Target="http://www.dianping.com/shop/l2QAS9CLWyoNn8yf" TargetMode="External"/><Relationship Id="rId2180" Type="http://schemas.openxmlformats.org/officeDocument/2006/relationships/hyperlink" Target="http://www.dianping.com/shop/l6RihfvwjfoXUxiA" TargetMode="External"/><Relationship Id="rId2278" Type="http://schemas.openxmlformats.org/officeDocument/2006/relationships/hyperlink" Target="http://www.dianping.com/shop/G4xGs9DZYRsMnKxm" TargetMode="External"/><Relationship Id="rId2485" Type="http://schemas.openxmlformats.org/officeDocument/2006/relationships/hyperlink" Target="http://www.dianping.com/shop/k8GPO0SzCfEIp2J8" TargetMode="External"/><Relationship Id="rId3024" Type="http://schemas.openxmlformats.org/officeDocument/2006/relationships/hyperlink" Target="http://www.dianping.com/shop/l5K8mi1G1JIWgyqJ" TargetMode="External"/><Relationship Id="rId3231" Type="http://schemas.openxmlformats.org/officeDocument/2006/relationships/hyperlink" Target="http://www.dianping.com/shop/G3v5seTPZyhjdI2F" TargetMode="External"/><Relationship Id="rId3329" Type="http://schemas.openxmlformats.org/officeDocument/2006/relationships/hyperlink" Target="http://www.dianping.com/shop/k9L7upn8BiPYwQ8u" TargetMode="External"/><Relationship Id="rId152" Type="http://schemas.openxmlformats.org/officeDocument/2006/relationships/hyperlink" Target="http://www.dianping.com/shop/H47ijNG52srTfl6A" TargetMode="External"/><Relationship Id="rId457" Type="http://schemas.openxmlformats.org/officeDocument/2006/relationships/hyperlink" Target="http://www.dianping.com/shop/k42ZsZghxGF1cNEp" TargetMode="External"/><Relationship Id="rId1087" Type="http://schemas.openxmlformats.org/officeDocument/2006/relationships/hyperlink" Target="http://www.dianping.com/shop/jNxwxtUDacQiHR1Z" TargetMode="External"/><Relationship Id="rId1294" Type="http://schemas.openxmlformats.org/officeDocument/2006/relationships/hyperlink" Target="http://www.dianping.com/shop/H22iyXr07OcRZGxj" TargetMode="External"/><Relationship Id="rId2040" Type="http://schemas.openxmlformats.org/officeDocument/2006/relationships/hyperlink" Target="http://www.dianping.com/shop/H6evKHsptw6ZqmNg" TargetMode="External"/><Relationship Id="rId2138" Type="http://schemas.openxmlformats.org/officeDocument/2006/relationships/hyperlink" Target="http://www.dianping.com/shop/k1TNlhd9MMkIoQG0" TargetMode="External"/><Relationship Id="rId2692" Type="http://schemas.openxmlformats.org/officeDocument/2006/relationships/hyperlink" Target="http://www.dianping.com/shop/G2FUorZ9Zq9ku2Yz" TargetMode="External"/><Relationship Id="rId2997" Type="http://schemas.openxmlformats.org/officeDocument/2006/relationships/hyperlink" Target="http://www.dianping.com/shop/l5ajKH0ArH2c30MG" TargetMode="External"/><Relationship Id="rId664" Type="http://schemas.openxmlformats.org/officeDocument/2006/relationships/hyperlink" Target="http://www.dianping.com/shop/H5MbQ5HNDXSGpLAS" TargetMode="External"/><Relationship Id="rId871" Type="http://schemas.openxmlformats.org/officeDocument/2006/relationships/hyperlink" Target="http://www.dianping.com/shop/k1iCUmzdzsgexdcz" TargetMode="External"/><Relationship Id="rId969" Type="http://schemas.openxmlformats.org/officeDocument/2006/relationships/hyperlink" Target="http://www.dianping.com/shop/k37aTtjmODVJHFrf" TargetMode="External"/><Relationship Id="rId1599" Type="http://schemas.openxmlformats.org/officeDocument/2006/relationships/hyperlink" Target="http://www.dianping.com/shop/H1saGylIB9L4BgDO" TargetMode="External"/><Relationship Id="rId2345" Type="http://schemas.openxmlformats.org/officeDocument/2006/relationships/hyperlink" Target="http://www.dianping.com/shop/l2UlCob6dHvC52P3" TargetMode="External"/><Relationship Id="rId2552" Type="http://schemas.openxmlformats.org/officeDocument/2006/relationships/hyperlink" Target="http://www.dianping.com/shop/G7e4z0YhA7AeNXVC" TargetMode="External"/><Relationship Id="rId317" Type="http://schemas.openxmlformats.org/officeDocument/2006/relationships/hyperlink" Target="http://www.dianping.com/shop/G3a5wi6oHP1kPlvJ" TargetMode="External"/><Relationship Id="rId524" Type="http://schemas.openxmlformats.org/officeDocument/2006/relationships/hyperlink" Target="http://www.dianping.com/shop/k140RHO0ZRbwW7U6" TargetMode="External"/><Relationship Id="rId731" Type="http://schemas.openxmlformats.org/officeDocument/2006/relationships/hyperlink" Target="http://www.dianping.com/shop/ElRSTgjPmbFHJbCF" TargetMode="External"/><Relationship Id="rId1154" Type="http://schemas.openxmlformats.org/officeDocument/2006/relationships/hyperlink" Target="http://www.dianping.com/shop/kazNnUtwn99MsoK2" TargetMode="External"/><Relationship Id="rId1361" Type="http://schemas.openxmlformats.org/officeDocument/2006/relationships/hyperlink" Target="http://www.dianping.com/shop/G7suVGTqbO4k2ROV" TargetMode="External"/><Relationship Id="rId1459" Type="http://schemas.openxmlformats.org/officeDocument/2006/relationships/hyperlink" Target="http://www.dianping.com/shop/l2xwo2eAwJg6Y0HG" TargetMode="External"/><Relationship Id="rId2205" Type="http://schemas.openxmlformats.org/officeDocument/2006/relationships/hyperlink" Target="http://www.dianping.com/shop/G8Q19NWfJg1vzvNu" TargetMode="External"/><Relationship Id="rId2412" Type="http://schemas.openxmlformats.org/officeDocument/2006/relationships/hyperlink" Target="http://www.dianping.com/shop/k4UUKoy0eHoN6Q0j" TargetMode="External"/><Relationship Id="rId2857" Type="http://schemas.openxmlformats.org/officeDocument/2006/relationships/hyperlink" Target="http://www.dianping.com/shop/k7VfnRob0zHkwVrG" TargetMode="External"/><Relationship Id="rId98" Type="http://schemas.openxmlformats.org/officeDocument/2006/relationships/hyperlink" Target="http://www.dianping.com/shop/H6KCo2du672R6IWQ" TargetMode="External"/><Relationship Id="rId829" Type="http://schemas.openxmlformats.org/officeDocument/2006/relationships/hyperlink" Target="http://www.dianping.com/shop/FZRwpckKg5hkNKF8" TargetMode="External"/><Relationship Id="rId1014" Type="http://schemas.openxmlformats.org/officeDocument/2006/relationships/hyperlink" Target="http://www.dianping.com/shop/l9HT7doQSmljPwOQ" TargetMode="External"/><Relationship Id="rId1221" Type="http://schemas.openxmlformats.org/officeDocument/2006/relationships/hyperlink" Target="http://www.dianping.com/shop/l59BrTxRHIUOloNr" TargetMode="External"/><Relationship Id="rId1666" Type="http://schemas.openxmlformats.org/officeDocument/2006/relationships/hyperlink" Target="http://www.dianping.com/shop/G6KSi0THlPdittnt" TargetMode="External"/><Relationship Id="rId1873" Type="http://schemas.openxmlformats.org/officeDocument/2006/relationships/hyperlink" Target="http://www.dianping.com/shop/k5LgJhxyYajfJLJK" TargetMode="External"/><Relationship Id="rId2717" Type="http://schemas.openxmlformats.org/officeDocument/2006/relationships/hyperlink" Target="http://www.dianping.com/shop/EsfIY4PwhAQZW9Bh" TargetMode="External"/><Relationship Id="rId2924" Type="http://schemas.openxmlformats.org/officeDocument/2006/relationships/hyperlink" Target="http://www.dianping.com/shop/k4JA7T6m3PZEa8TK" TargetMode="External"/><Relationship Id="rId1319" Type="http://schemas.openxmlformats.org/officeDocument/2006/relationships/hyperlink" Target="http://www.dianping.com/shop/G8HihycuJRI3juYz" TargetMode="External"/><Relationship Id="rId1526" Type="http://schemas.openxmlformats.org/officeDocument/2006/relationships/hyperlink" Target="http://www.dianping.com/shop/laZgRhmtlEzBzOUd" TargetMode="External"/><Relationship Id="rId1733" Type="http://schemas.openxmlformats.org/officeDocument/2006/relationships/hyperlink" Target="http://www.dianping.com/shop/l1KjUMpOcwhNNwzh" TargetMode="External"/><Relationship Id="rId1940" Type="http://schemas.openxmlformats.org/officeDocument/2006/relationships/hyperlink" Target="http://www.dianping.com/shop/k1oYyz3KiHdjfSMK" TargetMode="External"/><Relationship Id="rId3186" Type="http://schemas.openxmlformats.org/officeDocument/2006/relationships/hyperlink" Target="http://www.dianping.com/shop/H9TJjV71e9elAmgY" TargetMode="External"/><Relationship Id="rId3393" Type="http://schemas.openxmlformats.org/officeDocument/2006/relationships/hyperlink" Target="http://www.dianping.com/shop/G15uyOCJKnvBeP2Y" TargetMode="External"/><Relationship Id="rId25" Type="http://schemas.openxmlformats.org/officeDocument/2006/relationships/hyperlink" Target="http://www.dianping.com/shop/H9AW8S4RO0yZ6x0t" TargetMode="External"/><Relationship Id="rId1800" Type="http://schemas.openxmlformats.org/officeDocument/2006/relationships/hyperlink" Target="http://www.dianping.com/shop/lazKJsGifQsVKs6U" TargetMode="External"/><Relationship Id="rId3046" Type="http://schemas.openxmlformats.org/officeDocument/2006/relationships/hyperlink" Target="http://www.dianping.com/shop/l6WN15Ht8YgxReMN" TargetMode="External"/><Relationship Id="rId3253" Type="http://schemas.openxmlformats.org/officeDocument/2006/relationships/hyperlink" Target="http://www.dianping.com/shop/l8RaNrz75mDgw0WW" TargetMode="External"/><Relationship Id="rId3460" Type="http://schemas.openxmlformats.org/officeDocument/2006/relationships/hyperlink" Target="http://www.dianping.com/shop/H5t5taZFdHjRXr3y" TargetMode="External"/><Relationship Id="rId174" Type="http://schemas.openxmlformats.org/officeDocument/2006/relationships/hyperlink" Target="http://www.dianping.com/shop/k5SKygPMge9VNT0v" TargetMode="External"/><Relationship Id="rId381" Type="http://schemas.openxmlformats.org/officeDocument/2006/relationships/hyperlink" Target="http://www.dianping.com/shop/G7CZHIFKSlmYpQUD" TargetMode="External"/><Relationship Id="rId2062" Type="http://schemas.openxmlformats.org/officeDocument/2006/relationships/hyperlink" Target="http://www.dianping.com/shop/GaPugqTJSwGM9Vbf" TargetMode="External"/><Relationship Id="rId3113" Type="http://schemas.openxmlformats.org/officeDocument/2006/relationships/hyperlink" Target="http://www.dianping.com/shop/ELIoPmgRdrBhrAFL" TargetMode="External"/><Relationship Id="rId241" Type="http://schemas.openxmlformats.org/officeDocument/2006/relationships/hyperlink" Target="http://www.dianping.com/shop/k7XtzKjZeiXHLWuc" TargetMode="External"/><Relationship Id="rId479" Type="http://schemas.openxmlformats.org/officeDocument/2006/relationships/hyperlink" Target="http://www.dianping.com/shop/HaEFX4f5Mf8l3Xp5" TargetMode="External"/><Relationship Id="rId686" Type="http://schemas.openxmlformats.org/officeDocument/2006/relationships/hyperlink" Target="http://www.dianping.com/shop/H57MtM9rbgaUY51S" TargetMode="External"/><Relationship Id="rId893" Type="http://schemas.openxmlformats.org/officeDocument/2006/relationships/hyperlink" Target="http://www.dianping.com/shop/Fl5U8Ji1DsJapyLr" TargetMode="External"/><Relationship Id="rId2367" Type="http://schemas.openxmlformats.org/officeDocument/2006/relationships/hyperlink" Target="http://www.dianping.com/shop/G2KeLOyiWDCiixG9" TargetMode="External"/><Relationship Id="rId2574" Type="http://schemas.openxmlformats.org/officeDocument/2006/relationships/hyperlink" Target="http://www.dianping.com/shop/HaSPCIyX8xygs8ix" TargetMode="External"/><Relationship Id="rId2781" Type="http://schemas.openxmlformats.org/officeDocument/2006/relationships/hyperlink" Target="http://www.dianping.com/shop/H4QxolGopkcQFEgQ" TargetMode="External"/><Relationship Id="rId3320" Type="http://schemas.openxmlformats.org/officeDocument/2006/relationships/hyperlink" Target="http://www.dianping.com/shop/GanYEIMONijecRB9" TargetMode="External"/><Relationship Id="rId3418" Type="http://schemas.openxmlformats.org/officeDocument/2006/relationships/hyperlink" Target="http://www.dianping.com/shop/G9bazgPcGNtuT244" TargetMode="External"/><Relationship Id="rId339" Type="http://schemas.openxmlformats.org/officeDocument/2006/relationships/hyperlink" Target="http://www.dianping.com/shop/H58adB87E8pY908y" TargetMode="External"/><Relationship Id="rId546" Type="http://schemas.openxmlformats.org/officeDocument/2006/relationships/hyperlink" Target="http://www.dianping.com/shop/H7bdxPXiuJYDFkXK" TargetMode="External"/><Relationship Id="rId753" Type="http://schemas.openxmlformats.org/officeDocument/2006/relationships/hyperlink" Target="http://www.dianping.com/shop/H8b2ovfmAxfTwUsN" TargetMode="External"/><Relationship Id="rId1176" Type="http://schemas.openxmlformats.org/officeDocument/2006/relationships/hyperlink" Target="http://www.dianping.com/shop/H5Xdn3wgNdlkWLGy" TargetMode="External"/><Relationship Id="rId1383" Type="http://schemas.openxmlformats.org/officeDocument/2006/relationships/hyperlink" Target="http://www.dianping.com/shop/l68B04tfB1slQpjD" TargetMode="External"/><Relationship Id="rId2227" Type="http://schemas.openxmlformats.org/officeDocument/2006/relationships/hyperlink" Target="http://www.dianping.com/shop/G4xTAWGuSrjOl7lf" TargetMode="External"/><Relationship Id="rId2434" Type="http://schemas.openxmlformats.org/officeDocument/2006/relationships/hyperlink" Target="http://www.dianping.com/shop/GapIPnDcTbFAc3CZ" TargetMode="External"/><Relationship Id="rId2879" Type="http://schemas.openxmlformats.org/officeDocument/2006/relationships/hyperlink" Target="http://www.dianping.com/shop/G8g465Ap4z0cV5MI" TargetMode="External"/><Relationship Id="rId101" Type="http://schemas.openxmlformats.org/officeDocument/2006/relationships/hyperlink" Target="http://www.dianping.com/shop/k3HVinTHP3GOkbBu" TargetMode="External"/><Relationship Id="rId406" Type="http://schemas.openxmlformats.org/officeDocument/2006/relationships/hyperlink" Target="http://www.dianping.com/shop/H1dd7SWvY2rsGYUl" TargetMode="External"/><Relationship Id="rId960" Type="http://schemas.openxmlformats.org/officeDocument/2006/relationships/hyperlink" Target="http://www.dianping.com/shop/l4PiXYukFDclCV4H" TargetMode="External"/><Relationship Id="rId1036" Type="http://schemas.openxmlformats.org/officeDocument/2006/relationships/hyperlink" Target="http://www.dianping.com/shop/iwljgfMcMqD0JgbZ" TargetMode="External"/><Relationship Id="rId1243" Type="http://schemas.openxmlformats.org/officeDocument/2006/relationships/hyperlink" Target="http://www.dianping.com/shop/H2yua8iE8Ks6wJug" TargetMode="External"/><Relationship Id="rId1590" Type="http://schemas.openxmlformats.org/officeDocument/2006/relationships/hyperlink" Target="http://www.dianping.com/shop/k3YHmqEFMHN4RN2u" TargetMode="External"/><Relationship Id="rId1688" Type="http://schemas.openxmlformats.org/officeDocument/2006/relationships/hyperlink" Target="http://www.dianping.com/shop/H1oYHeAEWScErmyE" TargetMode="External"/><Relationship Id="rId1895" Type="http://schemas.openxmlformats.org/officeDocument/2006/relationships/hyperlink" Target="http://www.dianping.com/shop/H5TrXsXJSAOmHKJU" TargetMode="External"/><Relationship Id="rId2641" Type="http://schemas.openxmlformats.org/officeDocument/2006/relationships/hyperlink" Target="http://www.dianping.com/shop/l8PGCLpgdcIeevFJ" TargetMode="External"/><Relationship Id="rId2739" Type="http://schemas.openxmlformats.org/officeDocument/2006/relationships/hyperlink" Target="http://www.dianping.com/shop/G6Pvtnw2l9FevKEM" TargetMode="External"/><Relationship Id="rId2946" Type="http://schemas.openxmlformats.org/officeDocument/2006/relationships/hyperlink" Target="http://www.dianping.com/shop/lat4mRBKNK4s8vtd" TargetMode="External"/><Relationship Id="rId613" Type="http://schemas.openxmlformats.org/officeDocument/2006/relationships/hyperlink" Target="http://www.dianping.com/shop/la9Ffvyd4syU3nDN" TargetMode="External"/><Relationship Id="rId820" Type="http://schemas.openxmlformats.org/officeDocument/2006/relationships/hyperlink" Target="http://www.dianping.com/shop/G4xo26lRhnjFYyPd" TargetMode="External"/><Relationship Id="rId918" Type="http://schemas.openxmlformats.org/officeDocument/2006/relationships/hyperlink" Target="http://www.dianping.com/shop/ka9fyS6AFmq7gHgv" TargetMode="External"/><Relationship Id="rId1450" Type="http://schemas.openxmlformats.org/officeDocument/2006/relationships/hyperlink" Target="http://www.dianping.com/shop/l9Aer7leRGih3pVq" TargetMode="External"/><Relationship Id="rId1548" Type="http://schemas.openxmlformats.org/officeDocument/2006/relationships/hyperlink" Target="http://www.dianping.com/shop/HaGqGnnuGZBesmvG" TargetMode="External"/><Relationship Id="rId1755" Type="http://schemas.openxmlformats.org/officeDocument/2006/relationships/hyperlink" Target="http://www.dianping.com/shop/H1GcETqMEaEmtH7p" TargetMode="External"/><Relationship Id="rId2501" Type="http://schemas.openxmlformats.org/officeDocument/2006/relationships/hyperlink" Target="http://www.dianping.com/shop/G6xiRdJJ03s64Wq2" TargetMode="External"/><Relationship Id="rId1103" Type="http://schemas.openxmlformats.org/officeDocument/2006/relationships/hyperlink" Target="http://www.dianping.com/shop/H5pphXeCR8W9pEZs" TargetMode="External"/><Relationship Id="rId1310" Type="http://schemas.openxmlformats.org/officeDocument/2006/relationships/hyperlink" Target="http://www.dianping.com/shop/G8MKtGn4HMKJLbAs" TargetMode="External"/><Relationship Id="rId1408" Type="http://schemas.openxmlformats.org/officeDocument/2006/relationships/hyperlink" Target="http://www.dianping.com/shop/H4t70ZYgvOeZu9l0" TargetMode="External"/><Relationship Id="rId1962" Type="http://schemas.openxmlformats.org/officeDocument/2006/relationships/hyperlink" Target="http://www.dianping.com/shop/H1iB2Nuwb8rnVIN8" TargetMode="External"/><Relationship Id="rId2806" Type="http://schemas.openxmlformats.org/officeDocument/2006/relationships/hyperlink" Target="http://www.dianping.com/shop/k3LyqIAc4bdXaurF" TargetMode="External"/><Relationship Id="rId47" Type="http://schemas.openxmlformats.org/officeDocument/2006/relationships/hyperlink" Target="http://www.dianping.com/shop/H4PzPLYaozVHZp9e" TargetMode="External"/><Relationship Id="rId1615" Type="http://schemas.openxmlformats.org/officeDocument/2006/relationships/hyperlink" Target="http://www.dianping.com/shop/H6G5Z9SVNcJZeUuQ" TargetMode="External"/><Relationship Id="rId1822" Type="http://schemas.openxmlformats.org/officeDocument/2006/relationships/hyperlink" Target="http://www.dianping.com/shop/HaRQDVFwgKeLnM79" TargetMode="External"/><Relationship Id="rId3068" Type="http://schemas.openxmlformats.org/officeDocument/2006/relationships/hyperlink" Target="http://www.dianping.com/shop/HaYDDxsDZVIKjo0o" TargetMode="External"/><Relationship Id="rId3275" Type="http://schemas.openxmlformats.org/officeDocument/2006/relationships/hyperlink" Target="http://www.dianping.com/shop/G6MYjXJTwfR6Wmky" TargetMode="External"/><Relationship Id="rId3482" Type="http://schemas.openxmlformats.org/officeDocument/2006/relationships/hyperlink" Target="http://www.dianping.com/shop/l3dAQOlRGLzi16hW" TargetMode="External"/><Relationship Id="rId196" Type="http://schemas.openxmlformats.org/officeDocument/2006/relationships/hyperlink" Target="http://www.dianping.com/shop/j7LE8FD6SNLeJyvL" TargetMode="External"/><Relationship Id="rId2084" Type="http://schemas.openxmlformats.org/officeDocument/2006/relationships/hyperlink" Target="http://www.dianping.com/shop/l8BWW8i0mp1fNjE4" TargetMode="External"/><Relationship Id="rId2291" Type="http://schemas.openxmlformats.org/officeDocument/2006/relationships/hyperlink" Target="http://www.dianping.com/shop/k6DaixcBqQMfnrt7" TargetMode="External"/><Relationship Id="rId3135" Type="http://schemas.openxmlformats.org/officeDocument/2006/relationships/hyperlink" Target="http://www.dianping.com/shop/iuG4nsbhpUA6mP2k" TargetMode="External"/><Relationship Id="rId3342" Type="http://schemas.openxmlformats.org/officeDocument/2006/relationships/hyperlink" Target="http://www.dianping.com/shop/l2y5D1SuAarupZyK" TargetMode="External"/><Relationship Id="rId263" Type="http://schemas.openxmlformats.org/officeDocument/2006/relationships/hyperlink" Target="http://www.dianping.com/shop/l8yhLEY2F09FcP9o" TargetMode="External"/><Relationship Id="rId470" Type="http://schemas.openxmlformats.org/officeDocument/2006/relationships/hyperlink" Target="http://www.dianping.com/shop/EDknkIwysbNb4VQp" TargetMode="External"/><Relationship Id="rId2151" Type="http://schemas.openxmlformats.org/officeDocument/2006/relationships/hyperlink" Target="http://www.dianping.com/shop/l271k9Ke7gQgG9Tx" TargetMode="External"/><Relationship Id="rId2389" Type="http://schemas.openxmlformats.org/officeDocument/2006/relationships/hyperlink" Target="http://www.dianping.com/shop/G9HtpvvL1oKsbImR" TargetMode="External"/><Relationship Id="rId2596" Type="http://schemas.openxmlformats.org/officeDocument/2006/relationships/hyperlink" Target="http://www.dianping.com/shop/Gai5xQWBIKuPUbHQ" TargetMode="External"/><Relationship Id="rId3202" Type="http://schemas.openxmlformats.org/officeDocument/2006/relationships/hyperlink" Target="http://www.dianping.com/shop/G8Z3Pqxb6C2Da8vK" TargetMode="External"/><Relationship Id="rId123" Type="http://schemas.openxmlformats.org/officeDocument/2006/relationships/hyperlink" Target="http://www.dianping.com/shop/H1iQ5sJT2dSbcLMk" TargetMode="External"/><Relationship Id="rId330" Type="http://schemas.openxmlformats.org/officeDocument/2006/relationships/hyperlink" Target="http://www.dianping.com/shop/H6Kdo5SnpeTteOd5" TargetMode="External"/><Relationship Id="rId568" Type="http://schemas.openxmlformats.org/officeDocument/2006/relationships/hyperlink" Target="http://www.dianping.com/shop/G7AgMODZEBT6cZTx" TargetMode="External"/><Relationship Id="rId775" Type="http://schemas.openxmlformats.org/officeDocument/2006/relationships/hyperlink" Target="http://www.dianping.com/shop/G4JwZ2TBgNHs4QdM" TargetMode="External"/><Relationship Id="rId982" Type="http://schemas.openxmlformats.org/officeDocument/2006/relationships/hyperlink" Target="http://www.dianping.com/shop/laLQRwXBy4xXaA6K" TargetMode="External"/><Relationship Id="rId1198" Type="http://schemas.openxmlformats.org/officeDocument/2006/relationships/hyperlink" Target="http://www.dianping.com/shop/l5bPWe5nj7gVfvqU" TargetMode="External"/><Relationship Id="rId2011" Type="http://schemas.openxmlformats.org/officeDocument/2006/relationships/hyperlink" Target="http://www.dianping.com/shop/G9bNNNeQDsCSQgJw" TargetMode="External"/><Relationship Id="rId2249" Type="http://schemas.openxmlformats.org/officeDocument/2006/relationships/hyperlink" Target="http://www.dianping.com/shop/G2DAdd1uRwPnY9ie" TargetMode="External"/><Relationship Id="rId2456" Type="http://schemas.openxmlformats.org/officeDocument/2006/relationships/hyperlink" Target="http://www.dianping.com/shop/H8LlGpvjy69K6tIO" TargetMode="External"/><Relationship Id="rId2663" Type="http://schemas.openxmlformats.org/officeDocument/2006/relationships/hyperlink" Target="http://www.dianping.com/shop/H6TeeL2bjkPaFtUG" TargetMode="External"/><Relationship Id="rId2870" Type="http://schemas.openxmlformats.org/officeDocument/2006/relationships/hyperlink" Target="http://www.dianping.com/shop/l2he6dZcg6MWGdJw" TargetMode="External"/><Relationship Id="rId3507" Type="http://schemas.openxmlformats.org/officeDocument/2006/relationships/hyperlink" Target="http://www.dianping.com/shop/132394149" TargetMode="External"/><Relationship Id="rId428" Type="http://schemas.openxmlformats.org/officeDocument/2006/relationships/hyperlink" Target="http://www.dianping.com/shop/k9Eeo6ZBMnbXYeI1" TargetMode="External"/><Relationship Id="rId635" Type="http://schemas.openxmlformats.org/officeDocument/2006/relationships/hyperlink" Target="http://www.dianping.com/shop/H8EtUAgWcmcsopAF" TargetMode="External"/><Relationship Id="rId842" Type="http://schemas.openxmlformats.org/officeDocument/2006/relationships/hyperlink" Target="http://www.dianping.com/shop/HaYjyBDt5Fpa2vv0" TargetMode="External"/><Relationship Id="rId1058" Type="http://schemas.openxmlformats.org/officeDocument/2006/relationships/hyperlink" Target="http://www.dianping.com/shop/k1U2TR4LAgG4EgJl" TargetMode="External"/><Relationship Id="rId1265" Type="http://schemas.openxmlformats.org/officeDocument/2006/relationships/hyperlink" Target="http://www.dianping.com/shop/G7LNUKqG4jVGVXlM" TargetMode="External"/><Relationship Id="rId1472" Type="http://schemas.openxmlformats.org/officeDocument/2006/relationships/hyperlink" Target="http://www.dianping.com/shop/kaSHWhXqi84Q7c46" TargetMode="External"/><Relationship Id="rId2109" Type="http://schemas.openxmlformats.org/officeDocument/2006/relationships/hyperlink" Target="http://www.dianping.com/shop/H5Jk3GRfWcxQesYM" TargetMode="External"/><Relationship Id="rId2316" Type="http://schemas.openxmlformats.org/officeDocument/2006/relationships/hyperlink" Target="http://www.dianping.com/shop/H5joOTzeD3IL5nzH" TargetMode="External"/><Relationship Id="rId2523" Type="http://schemas.openxmlformats.org/officeDocument/2006/relationships/hyperlink" Target="http://www.dianping.com/shop/G8ZI4Mm5ZH0tmOpe" TargetMode="External"/><Relationship Id="rId2730" Type="http://schemas.openxmlformats.org/officeDocument/2006/relationships/hyperlink" Target="http://www.dianping.com/shop/G9u3skLkULIs8ysz" TargetMode="External"/><Relationship Id="rId2968" Type="http://schemas.openxmlformats.org/officeDocument/2006/relationships/hyperlink" Target="http://www.dianping.com/shop/k8ZwQR7J8kM8Zmzp" TargetMode="External"/><Relationship Id="rId702" Type="http://schemas.openxmlformats.org/officeDocument/2006/relationships/hyperlink" Target="http://www.dianping.com/shop/laGX6IQtTVDyznxy" TargetMode="External"/><Relationship Id="rId1125" Type="http://schemas.openxmlformats.org/officeDocument/2006/relationships/hyperlink" Target="http://www.dianping.com/shop/l8udgDuoASwYLLkh" TargetMode="External"/><Relationship Id="rId1332" Type="http://schemas.openxmlformats.org/officeDocument/2006/relationships/hyperlink" Target="http://www.dianping.com/shop/G8MWzmM4kNT2I0Pr" TargetMode="External"/><Relationship Id="rId1777" Type="http://schemas.openxmlformats.org/officeDocument/2006/relationships/hyperlink" Target="http://www.dianping.com/shop/G3LhnebkQs3IlOgg" TargetMode="External"/><Relationship Id="rId1984" Type="http://schemas.openxmlformats.org/officeDocument/2006/relationships/hyperlink" Target="http://www.dianping.com/shop/F9jTNJxJr1ZZypNQ" TargetMode="External"/><Relationship Id="rId2828" Type="http://schemas.openxmlformats.org/officeDocument/2006/relationships/hyperlink" Target="http://www.dianping.com/shop/G3t6VtM5EFG6Lf8O" TargetMode="External"/><Relationship Id="rId69" Type="http://schemas.openxmlformats.org/officeDocument/2006/relationships/hyperlink" Target="http://www.dianping.com/shop/laWjQzu16FQnKxZc" TargetMode="External"/><Relationship Id="rId1637" Type="http://schemas.openxmlformats.org/officeDocument/2006/relationships/hyperlink" Target="http://www.dianping.com/shop/l7XEW43isVPScviu" TargetMode="External"/><Relationship Id="rId1844" Type="http://schemas.openxmlformats.org/officeDocument/2006/relationships/hyperlink" Target="http://www.dianping.com/shop/l649jqkVYpY4vbcr" TargetMode="External"/><Relationship Id="rId3297" Type="http://schemas.openxmlformats.org/officeDocument/2006/relationships/hyperlink" Target="http://www.dianping.com/shop/H6DRH99RIH7naxQ0" TargetMode="External"/><Relationship Id="rId1704" Type="http://schemas.openxmlformats.org/officeDocument/2006/relationships/hyperlink" Target="http://www.dianping.com/shop/H22g6z6fOoIuwvvL" TargetMode="External"/><Relationship Id="rId3157" Type="http://schemas.openxmlformats.org/officeDocument/2006/relationships/hyperlink" Target="http://www.dianping.com/shop/k9urLZhWerIon3o3" TargetMode="External"/><Relationship Id="rId285" Type="http://schemas.openxmlformats.org/officeDocument/2006/relationships/hyperlink" Target="http://www.dianping.com/shop/Ga6cGYE8wndMV3Ml" TargetMode="External"/><Relationship Id="rId1911" Type="http://schemas.openxmlformats.org/officeDocument/2006/relationships/hyperlink" Target="http://www.dianping.com/shop/k8272k6tOndbhMuB" TargetMode="External"/><Relationship Id="rId3364" Type="http://schemas.openxmlformats.org/officeDocument/2006/relationships/hyperlink" Target="http://www.dianping.com/shop/k6M8zMnEoNlVOlW9" TargetMode="External"/><Relationship Id="rId492" Type="http://schemas.openxmlformats.org/officeDocument/2006/relationships/hyperlink" Target="http://www.dianping.com/shop/l93YBsh25CcJwAY8" TargetMode="External"/><Relationship Id="rId797" Type="http://schemas.openxmlformats.org/officeDocument/2006/relationships/hyperlink" Target="http://www.dianping.com/shop/k54NJtLbRZr7ktBi" TargetMode="External"/><Relationship Id="rId2173" Type="http://schemas.openxmlformats.org/officeDocument/2006/relationships/hyperlink" Target="http://www.dianping.com/shop/k3VqTIt09xu5atQL" TargetMode="External"/><Relationship Id="rId2380" Type="http://schemas.openxmlformats.org/officeDocument/2006/relationships/hyperlink" Target="http://www.dianping.com/shop/G22UyrvjjnPIv3RR" TargetMode="External"/><Relationship Id="rId2478" Type="http://schemas.openxmlformats.org/officeDocument/2006/relationships/hyperlink" Target="http://www.dianping.com/shop/H7Z3Sm3uBOZDqLE9" TargetMode="External"/><Relationship Id="rId3017" Type="http://schemas.openxmlformats.org/officeDocument/2006/relationships/hyperlink" Target="http://www.dianping.com/shop/l3doxnphbDzG8iB5" TargetMode="External"/><Relationship Id="rId3224" Type="http://schemas.openxmlformats.org/officeDocument/2006/relationships/hyperlink" Target="http://www.dianping.com/shop/G54DMBS2FTt0iRoz" TargetMode="External"/><Relationship Id="rId3431" Type="http://schemas.openxmlformats.org/officeDocument/2006/relationships/hyperlink" Target="http://www.dianping.com/shop/G26RlKozalMXAl0A" TargetMode="External"/><Relationship Id="rId145" Type="http://schemas.openxmlformats.org/officeDocument/2006/relationships/hyperlink" Target="http://www.dianping.com/shop/G2mPNFDJx9cgwh8y" TargetMode="External"/><Relationship Id="rId352" Type="http://schemas.openxmlformats.org/officeDocument/2006/relationships/hyperlink" Target="http://www.dianping.com/shop/k4rbzJeapmJaaQAu" TargetMode="External"/><Relationship Id="rId1287" Type="http://schemas.openxmlformats.org/officeDocument/2006/relationships/hyperlink" Target="http://www.dianping.com/shop/H8Jecr1aIGpgRC6m" TargetMode="External"/><Relationship Id="rId2033" Type="http://schemas.openxmlformats.org/officeDocument/2006/relationships/hyperlink" Target="http://www.dianping.com/shop/FhlrhUGsdBirhJzL" TargetMode="External"/><Relationship Id="rId2240" Type="http://schemas.openxmlformats.org/officeDocument/2006/relationships/hyperlink" Target="http://www.dianping.com/shop/G8t1QorwwRoxfSdS" TargetMode="External"/><Relationship Id="rId2685" Type="http://schemas.openxmlformats.org/officeDocument/2006/relationships/hyperlink" Target="http://www.dianping.com/shop/k9KqPmHaO6TrosNt" TargetMode="External"/><Relationship Id="rId2892" Type="http://schemas.openxmlformats.org/officeDocument/2006/relationships/hyperlink" Target="http://www.dianping.com/shop/G6lUO66EFD6VgGkq" TargetMode="External"/><Relationship Id="rId212" Type="http://schemas.openxmlformats.org/officeDocument/2006/relationships/hyperlink" Target="http://www.dianping.com/shop/G7wb9O2z4YoaWesJ" TargetMode="External"/><Relationship Id="rId657" Type="http://schemas.openxmlformats.org/officeDocument/2006/relationships/hyperlink" Target="http://www.dianping.com/shop/l7zlTa3q7DFcBzRt" TargetMode="External"/><Relationship Id="rId864" Type="http://schemas.openxmlformats.org/officeDocument/2006/relationships/hyperlink" Target="http://www.dianping.com/shop/l7eDuQRHLKodBuE4" TargetMode="External"/><Relationship Id="rId1494" Type="http://schemas.openxmlformats.org/officeDocument/2006/relationships/hyperlink" Target="http://www.dianping.com/shop/l5LKjOEEf7kJTlEY" TargetMode="External"/><Relationship Id="rId1799" Type="http://schemas.openxmlformats.org/officeDocument/2006/relationships/hyperlink" Target="http://www.dianping.com/shop/k82Q7yXN1LVAA3Xi" TargetMode="External"/><Relationship Id="rId2100" Type="http://schemas.openxmlformats.org/officeDocument/2006/relationships/hyperlink" Target="http://www.dianping.com/shop/G1wybYZvtZRPSH4Q" TargetMode="External"/><Relationship Id="rId2338" Type="http://schemas.openxmlformats.org/officeDocument/2006/relationships/hyperlink" Target="http://www.dianping.com/shop/jtX1JOCA8D0tRThM" TargetMode="External"/><Relationship Id="rId2545" Type="http://schemas.openxmlformats.org/officeDocument/2006/relationships/hyperlink" Target="http://www.dianping.com/shop/H9lx1T01yIrLX0gV" TargetMode="External"/><Relationship Id="rId2752" Type="http://schemas.openxmlformats.org/officeDocument/2006/relationships/hyperlink" Target="http://www.dianping.com/shop/G66hFzA7EQsu0HLf" TargetMode="External"/><Relationship Id="rId517" Type="http://schemas.openxmlformats.org/officeDocument/2006/relationships/hyperlink" Target="http://www.dianping.com/shop/k4kEMHGoHu2iobvK" TargetMode="External"/><Relationship Id="rId724" Type="http://schemas.openxmlformats.org/officeDocument/2006/relationships/hyperlink" Target="http://www.dianping.com/shop/G58fi2o5RAeJgEqd" TargetMode="External"/><Relationship Id="rId931" Type="http://schemas.openxmlformats.org/officeDocument/2006/relationships/hyperlink" Target="http://www.dianping.com/shop/l1yBP4Lm80Q5mO2k" TargetMode="External"/><Relationship Id="rId1147" Type="http://schemas.openxmlformats.org/officeDocument/2006/relationships/hyperlink" Target="http://www.dianping.com/shop/l365oLBla36NNj75" TargetMode="External"/><Relationship Id="rId1354" Type="http://schemas.openxmlformats.org/officeDocument/2006/relationships/hyperlink" Target="http://www.dianping.com/shop/H5MOvLJRRuIoE3CE" TargetMode="External"/><Relationship Id="rId1561" Type="http://schemas.openxmlformats.org/officeDocument/2006/relationships/hyperlink" Target="http://www.dianping.com/shop/l6l5lmxblaKVBwm2" TargetMode="External"/><Relationship Id="rId2405" Type="http://schemas.openxmlformats.org/officeDocument/2006/relationships/hyperlink" Target="http://www.dianping.com/shop/k1w5uz82DcFWEUgS" TargetMode="External"/><Relationship Id="rId2612" Type="http://schemas.openxmlformats.org/officeDocument/2006/relationships/hyperlink" Target="http://www.dianping.com/shop/jq9I1DJnQQnISP08" TargetMode="External"/><Relationship Id="rId60" Type="http://schemas.openxmlformats.org/officeDocument/2006/relationships/hyperlink" Target="http://www.dianping.com/shop/Z4Vz59BpoUT0EDPw" TargetMode="External"/><Relationship Id="rId1007" Type="http://schemas.openxmlformats.org/officeDocument/2006/relationships/hyperlink" Target="http://www.dianping.com/shop/G3Go8p6GTs7ub1Ub" TargetMode="External"/><Relationship Id="rId1214" Type="http://schemas.openxmlformats.org/officeDocument/2006/relationships/hyperlink" Target="http://www.dianping.com/shop/k2Wj8Aw5U6W0FzF2" TargetMode="External"/><Relationship Id="rId1421" Type="http://schemas.openxmlformats.org/officeDocument/2006/relationships/hyperlink" Target="http://www.dianping.com/shop/H6QjlavOBHYYu1nO" TargetMode="External"/><Relationship Id="rId1659" Type="http://schemas.openxmlformats.org/officeDocument/2006/relationships/hyperlink" Target="http://www.dianping.com/shop/HaVE1OOstuHNwTG5" TargetMode="External"/><Relationship Id="rId1866" Type="http://schemas.openxmlformats.org/officeDocument/2006/relationships/hyperlink" Target="http://www.dianping.com/shop/l2v5yr9JqUwMZYv8" TargetMode="External"/><Relationship Id="rId2917" Type="http://schemas.openxmlformats.org/officeDocument/2006/relationships/hyperlink" Target="http://www.dianping.com/shop/l6PrJnlwk6HPXrC5" TargetMode="External"/><Relationship Id="rId3081" Type="http://schemas.openxmlformats.org/officeDocument/2006/relationships/hyperlink" Target="http://www.dianping.com/shop/Ha1hLkYb7FntuNRp" TargetMode="External"/><Relationship Id="rId1519" Type="http://schemas.openxmlformats.org/officeDocument/2006/relationships/hyperlink" Target="http://www.dianping.com/shop/G5TTU3YOgwF2zVAn" TargetMode="External"/><Relationship Id="rId1726" Type="http://schemas.openxmlformats.org/officeDocument/2006/relationships/hyperlink" Target="http://www.dianping.com/shop/H5vIHlQP2ghtPU8V" TargetMode="External"/><Relationship Id="rId1933" Type="http://schemas.openxmlformats.org/officeDocument/2006/relationships/hyperlink" Target="http://www.dianping.com/shop/k12b4j4s5s9VJrcQ" TargetMode="External"/><Relationship Id="rId3179" Type="http://schemas.openxmlformats.org/officeDocument/2006/relationships/hyperlink" Target="http://www.dianping.com/shop/l37oJlKNz490PNPe" TargetMode="External"/><Relationship Id="rId3386" Type="http://schemas.openxmlformats.org/officeDocument/2006/relationships/hyperlink" Target="http://www.dianping.com/shop/F8IQ014NMvgzYNug" TargetMode="External"/><Relationship Id="rId18" Type="http://schemas.openxmlformats.org/officeDocument/2006/relationships/hyperlink" Target="http://www.dianping.com/shop/k9SSeaiuLhdsRkIh" TargetMode="External"/><Relationship Id="rId2195" Type="http://schemas.openxmlformats.org/officeDocument/2006/relationships/hyperlink" Target="http://www.dianping.com/shop/G7lU2gAuFnDzKZPL" TargetMode="External"/><Relationship Id="rId3039" Type="http://schemas.openxmlformats.org/officeDocument/2006/relationships/hyperlink" Target="http://www.dianping.com/shop/laSOvV4kdnMRvW3E" TargetMode="External"/><Relationship Id="rId3246" Type="http://schemas.openxmlformats.org/officeDocument/2006/relationships/hyperlink" Target="http://www.dianping.com/shop/Ez8b4HVaAsTrXcPJ" TargetMode="External"/><Relationship Id="rId3453" Type="http://schemas.openxmlformats.org/officeDocument/2006/relationships/hyperlink" Target="http://www.dianping.com/shop/l3lAtTHfSlhhoZho" TargetMode="External"/><Relationship Id="rId167" Type="http://schemas.openxmlformats.org/officeDocument/2006/relationships/hyperlink" Target="http://www.dianping.com/shop/G4J9oRwNofJdFnTr" TargetMode="External"/><Relationship Id="rId374" Type="http://schemas.openxmlformats.org/officeDocument/2006/relationships/hyperlink" Target="http://www.dianping.com/shop/k9x3hOWiBEf6iltt" TargetMode="External"/><Relationship Id="rId581" Type="http://schemas.openxmlformats.org/officeDocument/2006/relationships/hyperlink" Target="http://www.dianping.com/shop/H4M49AkoeDyty4Sn" TargetMode="External"/><Relationship Id="rId2055" Type="http://schemas.openxmlformats.org/officeDocument/2006/relationships/hyperlink" Target="http://www.dianping.com/shop/k8cXudIauzQ3DbB4" TargetMode="External"/><Relationship Id="rId2262" Type="http://schemas.openxmlformats.org/officeDocument/2006/relationships/hyperlink" Target="http://www.dianping.com/shop/iZ6JvSydYnyAh9C4" TargetMode="External"/><Relationship Id="rId3106" Type="http://schemas.openxmlformats.org/officeDocument/2006/relationships/hyperlink" Target="http://www.dianping.com/shop/H9rWBQluHsCjFgB4" TargetMode="External"/><Relationship Id="rId234" Type="http://schemas.openxmlformats.org/officeDocument/2006/relationships/hyperlink" Target="http://www.dianping.com/shop/l12nufQ0Fj87WSHw" TargetMode="External"/><Relationship Id="rId679" Type="http://schemas.openxmlformats.org/officeDocument/2006/relationships/hyperlink" Target="http://www.dianping.com/shop/k83j6gqG0E3tHntE" TargetMode="External"/><Relationship Id="rId886" Type="http://schemas.openxmlformats.org/officeDocument/2006/relationships/hyperlink" Target="http://www.dianping.com/shop/G5xRnaExZh7Pdhvo" TargetMode="External"/><Relationship Id="rId2567" Type="http://schemas.openxmlformats.org/officeDocument/2006/relationships/hyperlink" Target="http://www.dianping.com/shop/HaUHBkD1y2V57erN" TargetMode="External"/><Relationship Id="rId2774" Type="http://schemas.openxmlformats.org/officeDocument/2006/relationships/hyperlink" Target="http://www.dianping.com/shop/H4guV8RBxfEsF8Ys" TargetMode="External"/><Relationship Id="rId3313" Type="http://schemas.openxmlformats.org/officeDocument/2006/relationships/hyperlink" Target="http://www.dianping.com/shop/k75lE2umnKQ1RPdV" TargetMode="External"/><Relationship Id="rId2" Type="http://schemas.openxmlformats.org/officeDocument/2006/relationships/hyperlink" Target="http://www.dianping.com/shop/iGRXCfXvInQHEXNC" TargetMode="External"/><Relationship Id="rId441" Type="http://schemas.openxmlformats.org/officeDocument/2006/relationships/hyperlink" Target="http://www.dianping.com/shop/l33uI7jF40OpS5zr" TargetMode="External"/><Relationship Id="rId539" Type="http://schemas.openxmlformats.org/officeDocument/2006/relationships/hyperlink" Target="http://www.dianping.com/shop/G8E2DnP3N14d62KR" TargetMode="External"/><Relationship Id="rId746" Type="http://schemas.openxmlformats.org/officeDocument/2006/relationships/hyperlink" Target="http://www.dianping.com/shop/H1YOkWXCVjQgDbx3" TargetMode="External"/><Relationship Id="rId1071" Type="http://schemas.openxmlformats.org/officeDocument/2006/relationships/hyperlink" Target="http://www.dianping.com/shop/k3R3ejyEEBEmhM6h" TargetMode="External"/><Relationship Id="rId1169" Type="http://schemas.openxmlformats.org/officeDocument/2006/relationships/hyperlink" Target="http://www.dianping.com/shop/l2QUSdBUY3Z1zd5x" TargetMode="External"/><Relationship Id="rId1376" Type="http://schemas.openxmlformats.org/officeDocument/2006/relationships/hyperlink" Target="http://www.dianping.com/shop/G6wikkG9wMiKrThe" TargetMode="External"/><Relationship Id="rId1583" Type="http://schemas.openxmlformats.org/officeDocument/2006/relationships/hyperlink" Target="http://www.dianping.com/shop/lawtKok8zy52tVok" TargetMode="External"/><Relationship Id="rId2122" Type="http://schemas.openxmlformats.org/officeDocument/2006/relationships/hyperlink" Target="http://www.dianping.com/shop/jIWWvR7hHZDBafW0" TargetMode="External"/><Relationship Id="rId2427" Type="http://schemas.openxmlformats.org/officeDocument/2006/relationships/hyperlink" Target="http://www.dianping.com/shop/l6vwdsI64nfT2LiX" TargetMode="External"/><Relationship Id="rId2981" Type="http://schemas.openxmlformats.org/officeDocument/2006/relationships/hyperlink" Target="http://www.dianping.com/shop/H5OtJH9IthBC3wQZ" TargetMode="External"/><Relationship Id="rId301" Type="http://schemas.openxmlformats.org/officeDocument/2006/relationships/hyperlink" Target="http://www.dianping.com/shop/l6TA3xuXnwAT6Zai" TargetMode="External"/><Relationship Id="rId953" Type="http://schemas.openxmlformats.org/officeDocument/2006/relationships/hyperlink" Target="http://www.dianping.com/shop/H3hsznPkzcstD5r3" TargetMode="External"/><Relationship Id="rId1029" Type="http://schemas.openxmlformats.org/officeDocument/2006/relationships/hyperlink" Target="http://www.dianping.com/shop/k4W74CYUyz1YgzNA" TargetMode="External"/><Relationship Id="rId1236" Type="http://schemas.openxmlformats.org/officeDocument/2006/relationships/hyperlink" Target="http://www.dianping.com/shop/k9N2SGxo2mL7WZHd" TargetMode="External"/><Relationship Id="rId1790" Type="http://schemas.openxmlformats.org/officeDocument/2006/relationships/hyperlink" Target="http://www.dianping.com/shop/l7VqHaLUg7v3cbgq" TargetMode="External"/><Relationship Id="rId1888" Type="http://schemas.openxmlformats.org/officeDocument/2006/relationships/hyperlink" Target="http://www.dianping.com/shop/G7Qt5T2BUw1z47Xk" TargetMode="External"/><Relationship Id="rId2634" Type="http://schemas.openxmlformats.org/officeDocument/2006/relationships/hyperlink" Target="http://www.dianping.com/shop/G8MmzrCtIXUeX3ci" TargetMode="External"/><Relationship Id="rId2841" Type="http://schemas.openxmlformats.org/officeDocument/2006/relationships/hyperlink" Target="http://www.dianping.com/shop/k8EADRkJCbZuzVgo" TargetMode="External"/><Relationship Id="rId2939" Type="http://schemas.openxmlformats.org/officeDocument/2006/relationships/hyperlink" Target="http://www.dianping.com/shop/l4Nw7lreeQR8Tgs2" TargetMode="External"/><Relationship Id="rId82" Type="http://schemas.openxmlformats.org/officeDocument/2006/relationships/hyperlink" Target="http://www.dianping.com/shop/l68RrR0TQKDatpOe" TargetMode="External"/><Relationship Id="rId606" Type="http://schemas.openxmlformats.org/officeDocument/2006/relationships/hyperlink" Target="http://www.dianping.com/shop/l6S0Eszm9yda8Dk0" TargetMode="External"/><Relationship Id="rId813" Type="http://schemas.openxmlformats.org/officeDocument/2006/relationships/hyperlink" Target="http://www.dianping.com/shop/k6zDZVeb83ncnlRG" TargetMode="External"/><Relationship Id="rId1443" Type="http://schemas.openxmlformats.org/officeDocument/2006/relationships/hyperlink" Target="http://www.dianping.com/shop/l1DZvGLEWTfGuNfo" TargetMode="External"/><Relationship Id="rId1650" Type="http://schemas.openxmlformats.org/officeDocument/2006/relationships/hyperlink" Target="http://www.dianping.com/shop/k12nkx0DMaOHHkQD" TargetMode="External"/><Relationship Id="rId1748" Type="http://schemas.openxmlformats.org/officeDocument/2006/relationships/hyperlink" Target="http://www.dianping.com/shop/l2dcWzhaVCdFodB9" TargetMode="External"/><Relationship Id="rId2701" Type="http://schemas.openxmlformats.org/officeDocument/2006/relationships/hyperlink" Target="http://www.dianping.com/shop/G88NPR7T1IPKz5B8" TargetMode="External"/><Relationship Id="rId1303" Type="http://schemas.openxmlformats.org/officeDocument/2006/relationships/hyperlink" Target="http://www.dianping.com/shop/G7WuW4jnjvLiNyB3" TargetMode="External"/><Relationship Id="rId1510" Type="http://schemas.openxmlformats.org/officeDocument/2006/relationships/hyperlink" Target="http://www.dianping.com/shop/G6dxuRS3tSVCiOkM" TargetMode="External"/><Relationship Id="rId1955" Type="http://schemas.openxmlformats.org/officeDocument/2006/relationships/hyperlink" Target="http://www.dianping.com/shop/i1XJ5QZM2u1aFJqJ" TargetMode="External"/><Relationship Id="rId3170" Type="http://schemas.openxmlformats.org/officeDocument/2006/relationships/hyperlink" Target="http://www.dianping.com/shop/laAXa3pdDOBZzR9L" TargetMode="External"/><Relationship Id="rId1608" Type="http://schemas.openxmlformats.org/officeDocument/2006/relationships/hyperlink" Target="http://www.dianping.com/shop/k6dM3jcPO71jEs26" TargetMode="External"/><Relationship Id="rId1815" Type="http://schemas.openxmlformats.org/officeDocument/2006/relationships/hyperlink" Target="http://www.dianping.com/shop/H7h4f0lff77gi90x" TargetMode="External"/><Relationship Id="rId3030" Type="http://schemas.openxmlformats.org/officeDocument/2006/relationships/hyperlink" Target="http://www.dianping.com/shop/H5E9lJQT3ikpUfwX" TargetMode="External"/><Relationship Id="rId3268" Type="http://schemas.openxmlformats.org/officeDocument/2006/relationships/hyperlink" Target="http://www.dianping.com/shop/iQiomEGGokm60b8e" TargetMode="External"/><Relationship Id="rId3475" Type="http://schemas.openxmlformats.org/officeDocument/2006/relationships/hyperlink" Target="http://www.dianping.com/shop/H50IwaONlePJluZE" TargetMode="External"/><Relationship Id="rId189" Type="http://schemas.openxmlformats.org/officeDocument/2006/relationships/hyperlink" Target="http://www.dianping.com/shop/l8F7ZqzAsyl5v0A9" TargetMode="External"/><Relationship Id="rId396" Type="http://schemas.openxmlformats.org/officeDocument/2006/relationships/hyperlink" Target="http://www.dianping.com/shop/k6qhQSI3imWuKVvb" TargetMode="External"/><Relationship Id="rId2077" Type="http://schemas.openxmlformats.org/officeDocument/2006/relationships/hyperlink" Target="http://www.dianping.com/shop/k60GTBpEP4gBemAY" TargetMode="External"/><Relationship Id="rId2284" Type="http://schemas.openxmlformats.org/officeDocument/2006/relationships/hyperlink" Target="http://www.dianping.com/shop/k8lqW3lFWoZTS8HE" TargetMode="External"/><Relationship Id="rId2491" Type="http://schemas.openxmlformats.org/officeDocument/2006/relationships/hyperlink" Target="http://www.dianping.com/shop/k9qKv6Yx5xyvhEiB" TargetMode="External"/><Relationship Id="rId3128" Type="http://schemas.openxmlformats.org/officeDocument/2006/relationships/hyperlink" Target="http://www.dianping.com/shop/H7132I9PBxPFTOFF" TargetMode="External"/><Relationship Id="rId3335" Type="http://schemas.openxmlformats.org/officeDocument/2006/relationships/hyperlink" Target="http://www.dianping.com/shop/FrttkhN4ZOdD3w3U" TargetMode="External"/><Relationship Id="rId256" Type="http://schemas.openxmlformats.org/officeDocument/2006/relationships/hyperlink" Target="http://www.dianping.com/shop/jzoy1LJkYCGgJwSA" TargetMode="External"/><Relationship Id="rId463" Type="http://schemas.openxmlformats.org/officeDocument/2006/relationships/hyperlink" Target="http://www.dianping.com/shop/G3YGZAdZFq8xEdgq" TargetMode="External"/><Relationship Id="rId670" Type="http://schemas.openxmlformats.org/officeDocument/2006/relationships/hyperlink" Target="http://www.dianping.com/shop/H9GcmkbEmFhwvII6" TargetMode="External"/><Relationship Id="rId1093" Type="http://schemas.openxmlformats.org/officeDocument/2006/relationships/hyperlink" Target="http://www.dianping.com/shop/H42POeRSAkJRUiiJ" TargetMode="External"/><Relationship Id="rId2144" Type="http://schemas.openxmlformats.org/officeDocument/2006/relationships/hyperlink" Target="http://www.dianping.com/shop/H3Wn7S5vD7mJCtzG" TargetMode="External"/><Relationship Id="rId2351" Type="http://schemas.openxmlformats.org/officeDocument/2006/relationships/hyperlink" Target="http://www.dianping.com/shop/G9IszBOzKCBGVn7T" TargetMode="External"/><Relationship Id="rId2589" Type="http://schemas.openxmlformats.org/officeDocument/2006/relationships/hyperlink" Target="http://www.dianping.com/shop/H1HAhoCaDWuMcZrq" TargetMode="External"/><Relationship Id="rId2796" Type="http://schemas.openxmlformats.org/officeDocument/2006/relationships/hyperlink" Target="http://www.dianping.com/shop/H9onbbSOuR5gsCxI" TargetMode="External"/><Relationship Id="rId3402" Type="http://schemas.openxmlformats.org/officeDocument/2006/relationships/hyperlink" Target="http://www.dianping.com/shop/k7rlvbJ0f9mkdOXm" TargetMode="External"/><Relationship Id="rId116" Type="http://schemas.openxmlformats.org/officeDocument/2006/relationships/hyperlink" Target="http://www.dianping.com/shop/Gavi2mPrOpaXRWNG" TargetMode="External"/><Relationship Id="rId323" Type="http://schemas.openxmlformats.org/officeDocument/2006/relationships/hyperlink" Target="http://www.dianping.com/shop/k2JmbvWY7HAWI9Q2" TargetMode="External"/><Relationship Id="rId530" Type="http://schemas.openxmlformats.org/officeDocument/2006/relationships/hyperlink" Target="http://www.dianping.com/shop/l44rDm12xIKWXL1e" TargetMode="External"/><Relationship Id="rId768" Type="http://schemas.openxmlformats.org/officeDocument/2006/relationships/hyperlink" Target="http://www.dianping.com/shop/EHa6UEDJUsqAytgh" TargetMode="External"/><Relationship Id="rId975" Type="http://schemas.openxmlformats.org/officeDocument/2006/relationships/hyperlink" Target="http://www.dianping.com/shop/k4rVEVexv109Zefv" TargetMode="External"/><Relationship Id="rId1160" Type="http://schemas.openxmlformats.org/officeDocument/2006/relationships/hyperlink" Target="http://www.dianping.com/shop/j49YHwjNsPUyeMUh" TargetMode="External"/><Relationship Id="rId1398" Type="http://schemas.openxmlformats.org/officeDocument/2006/relationships/hyperlink" Target="http://www.dianping.com/shop/kaJbIadyKeTORVpl" TargetMode="External"/><Relationship Id="rId2004" Type="http://schemas.openxmlformats.org/officeDocument/2006/relationships/hyperlink" Target="http://www.dianping.com/shop/k42aLedQUMxyzRMR" TargetMode="External"/><Relationship Id="rId2211" Type="http://schemas.openxmlformats.org/officeDocument/2006/relationships/hyperlink" Target="http://www.dianping.com/shop/k8LpVNUqOV68aFBa" TargetMode="External"/><Relationship Id="rId2449" Type="http://schemas.openxmlformats.org/officeDocument/2006/relationships/hyperlink" Target="http://www.dianping.com/shop/l21OQfZgrmgBG2IF" TargetMode="External"/><Relationship Id="rId2656" Type="http://schemas.openxmlformats.org/officeDocument/2006/relationships/hyperlink" Target="http://www.dianping.com/shop/k2kM75BgzPVkVLWH" TargetMode="External"/><Relationship Id="rId2863" Type="http://schemas.openxmlformats.org/officeDocument/2006/relationships/hyperlink" Target="http://www.dianping.com/shop/k8Sat6vGBgIA7jYe" TargetMode="External"/><Relationship Id="rId628" Type="http://schemas.openxmlformats.org/officeDocument/2006/relationships/hyperlink" Target="http://www.dianping.com/shop/G4lr0uO0AdUC0IwU" TargetMode="External"/><Relationship Id="rId835" Type="http://schemas.openxmlformats.org/officeDocument/2006/relationships/hyperlink" Target="http://www.dianping.com/shop/jwIIsFFqWudLncGO" TargetMode="External"/><Relationship Id="rId1258" Type="http://schemas.openxmlformats.org/officeDocument/2006/relationships/hyperlink" Target="http://www.dianping.com/shop/H4dA908JizKWZcUA" TargetMode="External"/><Relationship Id="rId1465" Type="http://schemas.openxmlformats.org/officeDocument/2006/relationships/hyperlink" Target="http://www.dianping.com/shop/H8mMDITVwEeyzfWe" TargetMode="External"/><Relationship Id="rId1672" Type="http://schemas.openxmlformats.org/officeDocument/2006/relationships/hyperlink" Target="http://www.dianping.com/shop/G1QEIYUTqgyKP60S" TargetMode="External"/><Relationship Id="rId2309" Type="http://schemas.openxmlformats.org/officeDocument/2006/relationships/hyperlink" Target="http://www.dianping.com/shop/H67avGb6Z6i5XniU" TargetMode="External"/><Relationship Id="rId2516" Type="http://schemas.openxmlformats.org/officeDocument/2006/relationships/hyperlink" Target="http://www.dianping.com/shop/k7SfTlqAkHiy7r8f" TargetMode="External"/><Relationship Id="rId2723" Type="http://schemas.openxmlformats.org/officeDocument/2006/relationships/hyperlink" Target="http://www.dianping.com/shop/k2l53nhezNe4S9D8" TargetMode="External"/><Relationship Id="rId1020" Type="http://schemas.openxmlformats.org/officeDocument/2006/relationships/hyperlink" Target="http://www.dianping.com/shop/k4q6OHWZB6jQxSrO" TargetMode="External"/><Relationship Id="rId1118" Type="http://schemas.openxmlformats.org/officeDocument/2006/relationships/hyperlink" Target="http://www.dianping.com/shop/l8LpW5UKDWKK2sVE" TargetMode="External"/><Relationship Id="rId1325" Type="http://schemas.openxmlformats.org/officeDocument/2006/relationships/hyperlink" Target="http://www.dianping.com/shop/G9BrLwipYuTryWZa" TargetMode="External"/><Relationship Id="rId1532" Type="http://schemas.openxmlformats.org/officeDocument/2006/relationships/hyperlink" Target="http://www.dianping.com/shop/G6IEJK3tPpAKUDOX" TargetMode="External"/><Relationship Id="rId1977" Type="http://schemas.openxmlformats.org/officeDocument/2006/relationships/hyperlink" Target="http://www.dianping.com/shop/l1uVzdAVGUD2J9iQ" TargetMode="External"/><Relationship Id="rId2930" Type="http://schemas.openxmlformats.org/officeDocument/2006/relationships/hyperlink" Target="http://www.dianping.com/shop/EKBVX8GDOse1YsKc" TargetMode="External"/><Relationship Id="rId902" Type="http://schemas.openxmlformats.org/officeDocument/2006/relationships/hyperlink" Target="http://www.dianping.com/shop/jyd9CBSk0gf3ABjR" TargetMode="External"/><Relationship Id="rId1837" Type="http://schemas.openxmlformats.org/officeDocument/2006/relationships/hyperlink" Target="http://www.dianping.com/shop/H4f5K02BtQyEMkqW" TargetMode="External"/><Relationship Id="rId3192" Type="http://schemas.openxmlformats.org/officeDocument/2006/relationships/hyperlink" Target="http://www.dianping.com/shop/jfkBikijisLGqF4v" TargetMode="External"/><Relationship Id="rId3497" Type="http://schemas.openxmlformats.org/officeDocument/2006/relationships/hyperlink" Target="http://www.dianping.com/shop/82247408" TargetMode="External"/><Relationship Id="rId31" Type="http://schemas.openxmlformats.org/officeDocument/2006/relationships/hyperlink" Target="http://www.dianping.com/shop/H87YJfUU9c99NHUX" TargetMode="External"/><Relationship Id="rId2099" Type="http://schemas.openxmlformats.org/officeDocument/2006/relationships/hyperlink" Target="http://www.dianping.com/shop/G8RrBK4LNAsAd4sz" TargetMode="External"/><Relationship Id="rId3052" Type="http://schemas.openxmlformats.org/officeDocument/2006/relationships/hyperlink" Target="http://www.dianping.com/shop/k8neUAjkvFjzKDkW" TargetMode="External"/><Relationship Id="rId180" Type="http://schemas.openxmlformats.org/officeDocument/2006/relationships/hyperlink" Target="http://www.dianping.com/shop/k1hZIfofT5yubxU0" TargetMode="External"/><Relationship Id="rId278" Type="http://schemas.openxmlformats.org/officeDocument/2006/relationships/hyperlink" Target="http://www.dianping.com/shop/G73z9sk7MwW5w3Rj" TargetMode="External"/><Relationship Id="rId1904" Type="http://schemas.openxmlformats.org/officeDocument/2006/relationships/hyperlink" Target="http://www.dianping.com/shop/EU9RFIOz0W9SVcxl" TargetMode="External"/><Relationship Id="rId3357" Type="http://schemas.openxmlformats.org/officeDocument/2006/relationships/hyperlink" Target="http://www.dianping.com/shop/H6xyeYpRVquTdCgX" TargetMode="External"/><Relationship Id="rId485" Type="http://schemas.openxmlformats.org/officeDocument/2006/relationships/hyperlink" Target="http://www.dianping.com/shop/G5nlLyecil8GxdyX" TargetMode="External"/><Relationship Id="rId692" Type="http://schemas.openxmlformats.org/officeDocument/2006/relationships/hyperlink" Target="http://www.dianping.com/shop/G5FkDbUcBISPtytn" TargetMode="External"/><Relationship Id="rId2166" Type="http://schemas.openxmlformats.org/officeDocument/2006/relationships/hyperlink" Target="http://www.dianping.com/shop/G9k2l2YgIBvAhDkm" TargetMode="External"/><Relationship Id="rId2373" Type="http://schemas.openxmlformats.org/officeDocument/2006/relationships/hyperlink" Target="http://www.dianping.com/shop/l8VIDeW7AdR4Gf9M" TargetMode="External"/><Relationship Id="rId2580" Type="http://schemas.openxmlformats.org/officeDocument/2006/relationships/hyperlink" Target="http://www.dianping.com/shop/k5CBQzTQFJauA6AA" TargetMode="External"/><Relationship Id="rId3217" Type="http://schemas.openxmlformats.org/officeDocument/2006/relationships/hyperlink" Target="http://www.dianping.com/shop/H5pre9UWLOgU8WbB" TargetMode="External"/><Relationship Id="rId3424" Type="http://schemas.openxmlformats.org/officeDocument/2006/relationships/hyperlink" Target="http://www.dianping.com/shop/G3aiTyv6JU1vNTHP" TargetMode="External"/><Relationship Id="rId138" Type="http://schemas.openxmlformats.org/officeDocument/2006/relationships/hyperlink" Target="http://www.dianping.com/shop/iVqfKPC5xtw8ENMB" TargetMode="External"/><Relationship Id="rId345" Type="http://schemas.openxmlformats.org/officeDocument/2006/relationships/hyperlink" Target="http://www.dianping.com/shop/H2lAtgWHteH2FHIg" TargetMode="External"/><Relationship Id="rId552" Type="http://schemas.openxmlformats.org/officeDocument/2006/relationships/hyperlink" Target="http://www.dianping.com/shop/FvGMu7SViUt5vy0h" TargetMode="External"/><Relationship Id="rId997" Type="http://schemas.openxmlformats.org/officeDocument/2006/relationships/hyperlink" Target="http://www.dianping.com/shop/HavrboSuIoDUC2hU" TargetMode="External"/><Relationship Id="rId1182" Type="http://schemas.openxmlformats.org/officeDocument/2006/relationships/hyperlink" Target="http://www.dianping.com/shop/k8GqsGjjcbAYktzh" TargetMode="External"/><Relationship Id="rId2026" Type="http://schemas.openxmlformats.org/officeDocument/2006/relationships/hyperlink" Target="http://www.dianping.com/shop/G8Efgp6HO4dSpC7n" TargetMode="External"/><Relationship Id="rId2233" Type="http://schemas.openxmlformats.org/officeDocument/2006/relationships/hyperlink" Target="http://www.dianping.com/shop/H9V0FrzlueML8PPv" TargetMode="External"/><Relationship Id="rId2440" Type="http://schemas.openxmlformats.org/officeDocument/2006/relationships/hyperlink" Target="http://www.dianping.com/shop/G6YxH8Dkhev0UXZ2" TargetMode="External"/><Relationship Id="rId2678" Type="http://schemas.openxmlformats.org/officeDocument/2006/relationships/hyperlink" Target="http://www.dianping.com/shop/H9vocCfQ2pNGAfvr" TargetMode="External"/><Relationship Id="rId2885" Type="http://schemas.openxmlformats.org/officeDocument/2006/relationships/hyperlink" Target="http://www.dianping.com/shop/H8v7aLF3ziJm1oxB" TargetMode="External"/><Relationship Id="rId205" Type="http://schemas.openxmlformats.org/officeDocument/2006/relationships/hyperlink" Target="http://www.dianping.com/shop/k1BvD5TLXjpNQZYc" TargetMode="External"/><Relationship Id="rId412" Type="http://schemas.openxmlformats.org/officeDocument/2006/relationships/hyperlink" Target="http://www.dianping.com/shop/G3Fd9M8CcjV4DjiH" TargetMode="External"/><Relationship Id="rId857" Type="http://schemas.openxmlformats.org/officeDocument/2006/relationships/hyperlink" Target="http://www.dianping.com/shop/laSEFpG4GzjCaYyB" TargetMode="External"/><Relationship Id="rId1042" Type="http://schemas.openxmlformats.org/officeDocument/2006/relationships/hyperlink" Target="http://www.dianping.com/shop/H7NFJRHmpxs4kTCL" TargetMode="External"/><Relationship Id="rId1487" Type="http://schemas.openxmlformats.org/officeDocument/2006/relationships/hyperlink" Target="http://www.dianping.com/shop/l4fxZnLAAGxJXdLm" TargetMode="External"/><Relationship Id="rId1694" Type="http://schemas.openxmlformats.org/officeDocument/2006/relationships/hyperlink" Target="http://www.dianping.com/shop/G7MHPwiXO6nyExF7" TargetMode="External"/><Relationship Id="rId2300" Type="http://schemas.openxmlformats.org/officeDocument/2006/relationships/hyperlink" Target="http://www.dianping.com/shop/G3ou9tivjwVdCmcr" TargetMode="External"/><Relationship Id="rId2538" Type="http://schemas.openxmlformats.org/officeDocument/2006/relationships/hyperlink" Target="http://www.dianping.com/shop/kaD6Wk0ppN6YuTUv" TargetMode="External"/><Relationship Id="rId2745" Type="http://schemas.openxmlformats.org/officeDocument/2006/relationships/hyperlink" Target="http://www.dianping.com/shop/karxrVmJ5gS0pg3C" TargetMode="External"/><Relationship Id="rId2952" Type="http://schemas.openxmlformats.org/officeDocument/2006/relationships/hyperlink" Target="http://www.dianping.com/shop/E8vGw0lFbzwkJt0i" TargetMode="External"/><Relationship Id="rId717" Type="http://schemas.openxmlformats.org/officeDocument/2006/relationships/hyperlink" Target="http://www.dianping.com/shop/H9HWHEFoDy3z5hwB" TargetMode="External"/><Relationship Id="rId924" Type="http://schemas.openxmlformats.org/officeDocument/2006/relationships/hyperlink" Target="http://www.dianping.com/shop/k16IMczyxY5pF4fG" TargetMode="External"/><Relationship Id="rId1347" Type="http://schemas.openxmlformats.org/officeDocument/2006/relationships/hyperlink" Target="http://www.dianping.com/shop/l9tUF2cDc49oeLC0" TargetMode="External"/><Relationship Id="rId1554" Type="http://schemas.openxmlformats.org/officeDocument/2006/relationships/hyperlink" Target="http://www.dianping.com/shop/H8MeKHQF3efjIbVk" TargetMode="External"/><Relationship Id="rId1761" Type="http://schemas.openxmlformats.org/officeDocument/2006/relationships/hyperlink" Target="http://www.dianping.com/shop/l84N3LCqDW2GDqll" TargetMode="External"/><Relationship Id="rId1999" Type="http://schemas.openxmlformats.org/officeDocument/2006/relationships/hyperlink" Target="http://www.dianping.com/shop/G23fyhlYZj5SLYtQ" TargetMode="External"/><Relationship Id="rId2605" Type="http://schemas.openxmlformats.org/officeDocument/2006/relationships/hyperlink" Target="http://www.dianping.com/shop/G8ve0rIx3IiB7839" TargetMode="External"/><Relationship Id="rId2812" Type="http://schemas.openxmlformats.org/officeDocument/2006/relationships/hyperlink" Target="http://www.dianping.com/shop/H8ZrlLv7rGp7CzM4" TargetMode="External"/><Relationship Id="rId53" Type="http://schemas.openxmlformats.org/officeDocument/2006/relationships/hyperlink" Target="http://www.dianping.com/shop/k2ptOIEUGVufvGKl" TargetMode="External"/><Relationship Id="rId1207" Type="http://schemas.openxmlformats.org/officeDocument/2006/relationships/hyperlink" Target="http://www.dianping.com/shop/k4NCGRegsCAsiuHm" TargetMode="External"/><Relationship Id="rId1414" Type="http://schemas.openxmlformats.org/officeDocument/2006/relationships/hyperlink" Target="http://www.dianping.com/shop/k2urNM4lJTuW2qVz" TargetMode="External"/><Relationship Id="rId1621" Type="http://schemas.openxmlformats.org/officeDocument/2006/relationships/hyperlink" Target="http://www.dianping.com/shop/G4vPuaOcSSbmclcO" TargetMode="External"/><Relationship Id="rId1859" Type="http://schemas.openxmlformats.org/officeDocument/2006/relationships/hyperlink" Target="http://www.dianping.com/shop/H2xjMYz79OrvUXqi" TargetMode="External"/><Relationship Id="rId3074" Type="http://schemas.openxmlformats.org/officeDocument/2006/relationships/hyperlink" Target="http://www.dianping.com/shop/k2bObxKxBu9iy1aJ" TargetMode="External"/><Relationship Id="rId1719" Type="http://schemas.openxmlformats.org/officeDocument/2006/relationships/hyperlink" Target="http://www.dianping.com/shop/G2MKfrBztQaosRnz" TargetMode="External"/><Relationship Id="rId1926" Type="http://schemas.openxmlformats.org/officeDocument/2006/relationships/hyperlink" Target="http://www.dianping.com/shop/kaETSLw2c5jpnQNB" TargetMode="External"/><Relationship Id="rId3281" Type="http://schemas.openxmlformats.org/officeDocument/2006/relationships/hyperlink" Target="http://www.dianping.com/shop/G35PX9fSF5fq6Y7j" TargetMode="External"/><Relationship Id="rId3379" Type="http://schemas.openxmlformats.org/officeDocument/2006/relationships/hyperlink" Target="http://www.dianping.com/shop/H7VGjocTHJy8Rhw9" TargetMode="External"/><Relationship Id="rId2090" Type="http://schemas.openxmlformats.org/officeDocument/2006/relationships/hyperlink" Target="http://www.dianping.com/shop/G2vYhhYMvNpbD837" TargetMode="External"/><Relationship Id="rId2188" Type="http://schemas.openxmlformats.org/officeDocument/2006/relationships/hyperlink" Target="http://www.dianping.com/shop/l3qErcpLog2QqbKG" TargetMode="External"/><Relationship Id="rId2395" Type="http://schemas.openxmlformats.org/officeDocument/2006/relationships/hyperlink" Target="http://www.dianping.com/shop/G4F0nJoQTix2Zah3" TargetMode="External"/><Relationship Id="rId3141" Type="http://schemas.openxmlformats.org/officeDocument/2006/relationships/hyperlink" Target="http://www.dianping.com/shop/H76crJWPBPWetiet" TargetMode="External"/><Relationship Id="rId3239" Type="http://schemas.openxmlformats.org/officeDocument/2006/relationships/hyperlink" Target="http://www.dianping.com/shop/k1Vk0SMkhWLailLM" TargetMode="External"/><Relationship Id="rId3446" Type="http://schemas.openxmlformats.org/officeDocument/2006/relationships/hyperlink" Target="http://www.dianping.com/shop/G4fNoipM6p1mf594" TargetMode="External"/><Relationship Id="rId367" Type="http://schemas.openxmlformats.org/officeDocument/2006/relationships/hyperlink" Target="http://www.dianping.com/shop/k2OXJ6P8qiInCJ48" TargetMode="External"/><Relationship Id="rId574" Type="http://schemas.openxmlformats.org/officeDocument/2006/relationships/hyperlink" Target="http://www.dianping.com/shop/l9l3ULKCpSmBOwap" TargetMode="External"/><Relationship Id="rId2048" Type="http://schemas.openxmlformats.org/officeDocument/2006/relationships/hyperlink" Target="http://www.dianping.com/shop/k4Kgg79U3kmdZCIg" TargetMode="External"/><Relationship Id="rId2255" Type="http://schemas.openxmlformats.org/officeDocument/2006/relationships/hyperlink" Target="http://www.dianping.com/shop/G4rZWL1cgHwzafH6" TargetMode="External"/><Relationship Id="rId3001" Type="http://schemas.openxmlformats.org/officeDocument/2006/relationships/hyperlink" Target="http://www.dianping.com/shop/k2cI1vgHcCqmDSL5" TargetMode="External"/><Relationship Id="rId227" Type="http://schemas.openxmlformats.org/officeDocument/2006/relationships/hyperlink" Target="http://www.dianping.com/shop/l9Yd7LrcLKRohRb0" TargetMode="External"/><Relationship Id="rId781" Type="http://schemas.openxmlformats.org/officeDocument/2006/relationships/hyperlink" Target="http://www.dianping.com/shop/G9i8pibfRYHj26ZT" TargetMode="External"/><Relationship Id="rId879" Type="http://schemas.openxmlformats.org/officeDocument/2006/relationships/hyperlink" Target="http://www.dianping.com/shop/G7T3jCTu3vd5XRLg" TargetMode="External"/><Relationship Id="rId2462" Type="http://schemas.openxmlformats.org/officeDocument/2006/relationships/hyperlink" Target="http://www.dianping.com/shop/k7t0iB3XVJUpNqtM" TargetMode="External"/><Relationship Id="rId2767" Type="http://schemas.openxmlformats.org/officeDocument/2006/relationships/hyperlink" Target="http://www.dianping.com/shop/l66UZxi5RyFM4AT5" TargetMode="External"/><Relationship Id="rId3306" Type="http://schemas.openxmlformats.org/officeDocument/2006/relationships/hyperlink" Target="http://www.dianping.com/shop/k2PfNSfMIyjejxXs" TargetMode="External"/><Relationship Id="rId3513" Type="http://schemas.openxmlformats.org/officeDocument/2006/relationships/hyperlink" Target="http://www.dianping.com/shop/1957206888" TargetMode="External"/><Relationship Id="rId434" Type="http://schemas.openxmlformats.org/officeDocument/2006/relationships/hyperlink" Target="http://www.dianping.com/shop/l9KIimjG20J10RA9" TargetMode="External"/><Relationship Id="rId641" Type="http://schemas.openxmlformats.org/officeDocument/2006/relationships/hyperlink" Target="http://www.dianping.com/shop/GaXzY5PxvAXEpRfq" TargetMode="External"/><Relationship Id="rId739" Type="http://schemas.openxmlformats.org/officeDocument/2006/relationships/hyperlink" Target="http://www.dianping.com/shop/l7ZDUdAXRP7b8Zoh" TargetMode="External"/><Relationship Id="rId1064" Type="http://schemas.openxmlformats.org/officeDocument/2006/relationships/hyperlink" Target="http://www.dianping.com/shop/k9vJrJJJafP2ppHk" TargetMode="External"/><Relationship Id="rId1271" Type="http://schemas.openxmlformats.org/officeDocument/2006/relationships/hyperlink" Target="http://www.dianping.com/shop/k5BRKMvEvwqJQBLm" TargetMode="External"/><Relationship Id="rId1369" Type="http://schemas.openxmlformats.org/officeDocument/2006/relationships/hyperlink" Target="http://www.dianping.com/shop/l1UOrXLOUkhszLWG" TargetMode="External"/><Relationship Id="rId1576" Type="http://schemas.openxmlformats.org/officeDocument/2006/relationships/hyperlink" Target="http://www.dianping.com/shop/F5KVNZqwwmSOhFN2" TargetMode="External"/><Relationship Id="rId2115" Type="http://schemas.openxmlformats.org/officeDocument/2006/relationships/hyperlink" Target="http://www.dianping.com/shop/la8qk8vTam4cp4bQ" TargetMode="External"/><Relationship Id="rId2322" Type="http://schemas.openxmlformats.org/officeDocument/2006/relationships/hyperlink" Target="http://www.dianping.com/shop/l6q0jqhKrgprZhrl" TargetMode="External"/><Relationship Id="rId2974" Type="http://schemas.openxmlformats.org/officeDocument/2006/relationships/hyperlink" Target="http://www.dianping.com/shop/G4VjPPaueCQKONxv" TargetMode="External"/><Relationship Id="rId501" Type="http://schemas.openxmlformats.org/officeDocument/2006/relationships/hyperlink" Target="http://www.dianping.com/shop/l2yCah1zF53SYW4j" TargetMode="External"/><Relationship Id="rId946" Type="http://schemas.openxmlformats.org/officeDocument/2006/relationships/hyperlink" Target="http://www.dianping.com/shop/lamD205DEtCmecH1" TargetMode="External"/><Relationship Id="rId1131" Type="http://schemas.openxmlformats.org/officeDocument/2006/relationships/hyperlink" Target="http://www.dianping.com/shop/EOLAVdwCjYz0goSb" TargetMode="External"/><Relationship Id="rId1229" Type="http://schemas.openxmlformats.org/officeDocument/2006/relationships/hyperlink" Target="http://www.dianping.com/shop/G7XoZNiJaYlRSfDv" TargetMode="External"/><Relationship Id="rId1783" Type="http://schemas.openxmlformats.org/officeDocument/2006/relationships/hyperlink" Target="http://www.dianping.com/shop/G2FU8cJ0c5DEhMgi" TargetMode="External"/><Relationship Id="rId1990" Type="http://schemas.openxmlformats.org/officeDocument/2006/relationships/hyperlink" Target="http://www.dianping.com/shop/G140ge9liRDINMte" TargetMode="External"/><Relationship Id="rId2627" Type="http://schemas.openxmlformats.org/officeDocument/2006/relationships/hyperlink" Target="http://www.dianping.com/shop/k4qRNAWd6IYYdE5r" TargetMode="External"/><Relationship Id="rId2834" Type="http://schemas.openxmlformats.org/officeDocument/2006/relationships/hyperlink" Target="http://www.dianping.com/shop/G2FhGT1ne1VTWXzK" TargetMode="External"/><Relationship Id="rId75" Type="http://schemas.openxmlformats.org/officeDocument/2006/relationships/hyperlink" Target="http://www.dianping.com/shop/G90Zse4jXhl7z71i" TargetMode="External"/><Relationship Id="rId806" Type="http://schemas.openxmlformats.org/officeDocument/2006/relationships/hyperlink" Target="http://www.dianping.com/shop/i3UYKjEC2APT5TqU" TargetMode="External"/><Relationship Id="rId1436" Type="http://schemas.openxmlformats.org/officeDocument/2006/relationships/hyperlink" Target="http://www.dianping.com/shop/G5YtkImw3VK01FBP" TargetMode="External"/><Relationship Id="rId1643" Type="http://schemas.openxmlformats.org/officeDocument/2006/relationships/hyperlink" Target="http://www.dianping.com/shop/G73QQhULFGx6VLPr" TargetMode="External"/><Relationship Id="rId1850" Type="http://schemas.openxmlformats.org/officeDocument/2006/relationships/hyperlink" Target="http://www.dianping.com/shop/l3opcVHT4MWbmcDa" TargetMode="External"/><Relationship Id="rId2901" Type="http://schemas.openxmlformats.org/officeDocument/2006/relationships/hyperlink" Target="http://www.dianping.com/shop/l8ZXZ7XYZjBXCW6q" TargetMode="External"/><Relationship Id="rId3096" Type="http://schemas.openxmlformats.org/officeDocument/2006/relationships/hyperlink" Target="http://www.dianping.com/shop/kaNmo16ODRPWxmMj" TargetMode="External"/><Relationship Id="rId1503" Type="http://schemas.openxmlformats.org/officeDocument/2006/relationships/hyperlink" Target="http://www.dianping.com/shop/l7m1FTdNX4ML2uFz" TargetMode="External"/><Relationship Id="rId1710" Type="http://schemas.openxmlformats.org/officeDocument/2006/relationships/hyperlink" Target="http://www.dianping.com/shop/l9oof3bafAo8h1vu" TargetMode="External"/><Relationship Id="rId1948" Type="http://schemas.openxmlformats.org/officeDocument/2006/relationships/hyperlink" Target="http://www.dianping.com/shop/jjmRJjadKVQV5AgF" TargetMode="External"/><Relationship Id="rId3163" Type="http://schemas.openxmlformats.org/officeDocument/2006/relationships/hyperlink" Target="http://www.dianping.com/shop/l3bx5RF9bp5RQK2x" TargetMode="External"/><Relationship Id="rId3370" Type="http://schemas.openxmlformats.org/officeDocument/2006/relationships/hyperlink" Target="http://www.dianping.com/shop/GaFrYN9tjmKscilQ" TargetMode="External"/><Relationship Id="rId291" Type="http://schemas.openxmlformats.org/officeDocument/2006/relationships/hyperlink" Target="http://www.dianping.com/shop/G9yAy8t6w7Tb8IQX" TargetMode="External"/><Relationship Id="rId1808" Type="http://schemas.openxmlformats.org/officeDocument/2006/relationships/hyperlink" Target="http://www.dianping.com/shop/H9G3eXhWkUz1PCYF" TargetMode="External"/><Relationship Id="rId3023" Type="http://schemas.openxmlformats.org/officeDocument/2006/relationships/hyperlink" Target="http://www.dianping.com/shop/l25FJmlOtBmfk7R8" TargetMode="External"/><Relationship Id="rId3468" Type="http://schemas.openxmlformats.org/officeDocument/2006/relationships/hyperlink" Target="http://www.dianping.com/shop/k7PwmlXrPzP4bpR7" TargetMode="External"/><Relationship Id="rId151" Type="http://schemas.openxmlformats.org/officeDocument/2006/relationships/hyperlink" Target="http://www.dianping.com/shop/l8EIuZOukdXQdDZD" TargetMode="External"/><Relationship Id="rId389" Type="http://schemas.openxmlformats.org/officeDocument/2006/relationships/hyperlink" Target="http://www.dianping.com/shop/G4JvAs7VnlP7VHxI" TargetMode="External"/><Relationship Id="rId596" Type="http://schemas.openxmlformats.org/officeDocument/2006/relationships/hyperlink" Target="http://www.dianping.com/shop/H4fBNUw0F23OxH1W" TargetMode="External"/><Relationship Id="rId2277" Type="http://schemas.openxmlformats.org/officeDocument/2006/relationships/hyperlink" Target="http://www.dianping.com/shop/H2Xew4lTidOBwYVB" TargetMode="External"/><Relationship Id="rId2484" Type="http://schemas.openxmlformats.org/officeDocument/2006/relationships/hyperlink" Target="http://www.dianping.com/shop/H1zUVAHGpLycqiC2" TargetMode="External"/><Relationship Id="rId2691" Type="http://schemas.openxmlformats.org/officeDocument/2006/relationships/hyperlink" Target="http://www.dianping.com/shop/G855W3V0DhPsFxbo" TargetMode="External"/><Relationship Id="rId3230" Type="http://schemas.openxmlformats.org/officeDocument/2006/relationships/hyperlink" Target="http://www.dianping.com/shop/H8XZP6RCiUWQ0Z61" TargetMode="External"/><Relationship Id="rId3328" Type="http://schemas.openxmlformats.org/officeDocument/2006/relationships/hyperlink" Target="http://www.dianping.com/shop/HaHGLS6NAGpUsgST" TargetMode="External"/><Relationship Id="rId249" Type="http://schemas.openxmlformats.org/officeDocument/2006/relationships/hyperlink" Target="http://www.dianping.com/shop/l792RCBOGaN0Qi15" TargetMode="External"/><Relationship Id="rId456" Type="http://schemas.openxmlformats.org/officeDocument/2006/relationships/hyperlink" Target="http://www.dianping.com/shop/k4EgBq80KFf2saDw" TargetMode="External"/><Relationship Id="rId663" Type="http://schemas.openxmlformats.org/officeDocument/2006/relationships/hyperlink" Target="http://www.dianping.com/shop/l3SNt3e1GY7j1iGG" TargetMode="External"/><Relationship Id="rId870" Type="http://schemas.openxmlformats.org/officeDocument/2006/relationships/hyperlink" Target="http://www.dianping.com/shop/H4ie72yz2UWyMZSl" TargetMode="External"/><Relationship Id="rId1086" Type="http://schemas.openxmlformats.org/officeDocument/2006/relationships/hyperlink" Target="http://www.dianping.com/shop/l2c47DrNE8f4BARv" TargetMode="External"/><Relationship Id="rId1293" Type="http://schemas.openxmlformats.org/officeDocument/2006/relationships/hyperlink" Target="http://www.dianping.com/shop/l23hBshFTCYtaaWK" TargetMode="External"/><Relationship Id="rId2137" Type="http://schemas.openxmlformats.org/officeDocument/2006/relationships/hyperlink" Target="http://www.dianping.com/shop/k9urmRsL2UjYARhK" TargetMode="External"/><Relationship Id="rId2344" Type="http://schemas.openxmlformats.org/officeDocument/2006/relationships/hyperlink" Target="http://www.dianping.com/shop/k73HCTmvfaq6QSSl" TargetMode="External"/><Relationship Id="rId2551" Type="http://schemas.openxmlformats.org/officeDocument/2006/relationships/hyperlink" Target="http://www.dianping.com/shop/k9pznSy1vhraDoVB" TargetMode="External"/><Relationship Id="rId2789" Type="http://schemas.openxmlformats.org/officeDocument/2006/relationships/hyperlink" Target="http://www.dianping.com/shop/Ga6460O8EkSjwz4t" TargetMode="External"/><Relationship Id="rId2996" Type="http://schemas.openxmlformats.org/officeDocument/2006/relationships/hyperlink" Target="http://www.dianping.com/shop/l2RaTBsWqQa8uCEb" TargetMode="External"/><Relationship Id="rId109" Type="http://schemas.openxmlformats.org/officeDocument/2006/relationships/hyperlink" Target="http://www.dianping.com/shop/k2I8sg3dnwJnfQoi" TargetMode="External"/><Relationship Id="rId316" Type="http://schemas.openxmlformats.org/officeDocument/2006/relationships/hyperlink" Target="http://www.dianping.com/shop/k6v2jBc4QEwc4UiH" TargetMode="External"/><Relationship Id="rId523" Type="http://schemas.openxmlformats.org/officeDocument/2006/relationships/hyperlink" Target="http://www.dianping.com/shop/jKcRKXgMYQt9pCna" TargetMode="External"/><Relationship Id="rId968" Type="http://schemas.openxmlformats.org/officeDocument/2006/relationships/hyperlink" Target="http://www.dianping.com/shop/G1LYnMqUGDbjCueo" TargetMode="External"/><Relationship Id="rId1153" Type="http://schemas.openxmlformats.org/officeDocument/2006/relationships/hyperlink" Target="http://www.dianping.com/shop/l8JpufMJ2Krv6xSh" TargetMode="External"/><Relationship Id="rId1598" Type="http://schemas.openxmlformats.org/officeDocument/2006/relationships/hyperlink" Target="http://www.dianping.com/shop/G7nEk1n7J5fQhmkd" TargetMode="External"/><Relationship Id="rId2204" Type="http://schemas.openxmlformats.org/officeDocument/2006/relationships/hyperlink" Target="http://www.dianping.com/shop/G3Zw0D5Me4VTp9EC" TargetMode="External"/><Relationship Id="rId2649" Type="http://schemas.openxmlformats.org/officeDocument/2006/relationships/hyperlink" Target="http://www.dianping.com/shop/G5Gf2TxltZdeX7E8" TargetMode="External"/><Relationship Id="rId2856" Type="http://schemas.openxmlformats.org/officeDocument/2006/relationships/hyperlink" Target="http://www.dianping.com/shop/H1TBYOQr4LGXl0ur" TargetMode="External"/><Relationship Id="rId97" Type="http://schemas.openxmlformats.org/officeDocument/2006/relationships/hyperlink" Target="http://www.dianping.com/shop/l98vMQXmf8kUY2km" TargetMode="External"/><Relationship Id="rId730" Type="http://schemas.openxmlformats.org/officeDocument/2006/relationships/hyperlink" Target="http://www.dianping.com/shop/H7UnoTQXzS4rKBa9" TargetMode="External"/><Relationship Id="rId828" Type="http://schemas.openxmlformats.org/officeDocument/2006/relationships/hyperlink" Target="http://www.dianping.com/shop/jO5xp1XXA7u0ZDrE" TargetMode="External"/><Relationship Id="rId1013" Type="http://schemas.openxmlformats.org/officeDocument/2006/relationships/hyperlink" Target="http://www.dianping.com/shop/k3wBZ0VB5ZauoESK" TargetMode="External"/><Relationship Id="rId1360" Type="http://schemas.openxmlformats.org/officeDocument/2006/relationships/hyperlink" Target="http://www.dianping.com/shop/H9hsnuonPa4yecvk" TargetMode="External"/><Relationship Id="rId1458" Type="http://schemas.openxmlformats.org/officeDocument/2006/relationships/hyperlink" Target="http://www.dianping.com/shop/G5cf807UVTWYQnRe" TargetMode="External"/><Relationship Id="rId1665" Type="http://schemas.openxmlformats.org/officeDocument/2006/relationships/hyperlink" Target="http://www.dianping.com/shop/HaHYeX1OulJ71qV3" TargetMode="External"/><Relationship Id="rId1872" Type="http://schemas.openxmlformats.org/officeDocument/2006/relationships/hyperlink" Target="http://www.dianping.com/shop/H8xMeWexJWKOFmEQ" TargetMode="External"/><Relationship Id="rId2411" Type="http://schemas.openxmlformats.org/officeDocument/2006/relationships/hyperlink" Target="http://www.dianping.com/shop/G4LmpfQiMtPZFC9u" TargetMode="External"/><Relationship Id="rId2509" Type="http://schemas.openxmlformats.org/officeDocument/2006/relationships/hyperlink" Target="http://www.dianping.com/shop/l3M19mCU2H9F6qmk" TargetMode="External"/><Relationship Id="rId2716" Type="http://schemas.openxmlformats.org/officeDocument/2006/relationships/hyperlink" Target="http://www.dianping.com/shop/G2c2vhSFW5Gjnnop" TargetMode="External"/><Relationship Id="rId1220" Type="http://schemas.openxmlformats.org/officeDocument/2006/relationships/hyperlink" Target="http://www.dianping.com/shop/H99b0OA22uAfQnHh" TargetMode="External"/><Relationship Id="rId1318" Type="http://schemas.openxmlformats.org/officeDocument/2006/relationships/hyperlink" Target="http://www.dianping.com/shop/l6UhfJNa0uPw5Bnd" TargetMode="External"/><Relationship Id="rId1525" Type="http://schemas.openxmlformats.org/officeDocument/2006/relationships/hyperlink" Target="http://www.dianping.com/shop/k4ECoqSoR3HBOd53" TargetMode="External"/><Relationship Id="rId2923" Type="http://schemas.openxmlformats.org/officeDocument/2006/relationships/hyperlink" Target="http://www.dianping.com/shop/l6qF50ZwORIjnRsy" TargetMode="External"/><Relationship Id="rId1732" Type="http://schemas.openxmlformats.org/officeDocument/2006/relationships/hyperlink" Target="http://www.dianping.com/shop/kaRLmpUkIyRK12WN" TargetMode="External"/><Relationship Id="rId3185" Type="http://schemas.openxmlformats.org/officeDocument/2006/relationships/hyperlink" Target="http://www.dianping.com/shop/l9gkqzCaCkiFzIiH" TargetMode="External"/><Relationship Id="rId3392" Type="http://schemas.openxmlformats.org/officeDocument/2006/relationships/hyperlink" Target="http://www.dianping.com/shop/G5ThnHm1tPAhwp1l" TargetMode="External"/><Relationship Id="rId24" Type="http://schemas.openxmlformats.org/officeDocument/2006/relationships/hyperlink" Target="http://www.dianping.com/shop/GaUZ7C3jZFdl5yfh" TargetMode="External"/><Relationship Id="rId2299" Type="http://schemas.openxmlformats.org/officeDocument/2006/relationships/hyperlink" Target="http://www.dianping.com/shop/k2s9z8HTbcoSz1yw" TargetMode="External"/><Relationship Id="rId3045" Type="http://schemas.openxmlformats.org/officeDocument/2006/relationships/hyperlink" Target="http://www.dianping.com/shop/l85vj2drh0PPJu9R" TargetMode="External"/><Relationship Id="rId3252" Type="http://schemas.openxmlformats.org/officeDocument/2006/relationships/hyperlink" Target="http://www.dianping.com/shop/k3H0Ic1xFvqcXHlq" TargetMode="External"/><Relationship Id="rId173" Type="http://schemas.openxmlformats.org/officeDocument/2006/relationships/hyperlink" Target="http://www.dianping.com/shop/H1gpsyVm7XvnjjFg" TargetMode="External"/><Relationship Id="rId380" Type="http://schemas.openxmlformats.org/officeDocument/2006/relationships/hyperlink" Target="http://www.dianping.com/shop/F450an2aiOChsEPw" TargetMode="External"/><Relationship Id="rId2061" Type="http://schemas.openxmlformats.org/officeDocument/2006/relationships/hyperlink" Target="http://www.dianping.com/shop/G2gxJHn8aTEI6bkZ" TargetMode="External"/><Relationship Id="rId3112" Type="http://schemas.openxmlformats.org/officeDocument/2006/relationships/hyperlink" Target="http://www.dianping.com/shop/l5IhtPONJ7V9WXRV" TargetMode="External"/><Relationship Id="rId240" Type="http://schemas.openxmlformats.org/officeDocument/2006/relationships/hyperlink" Target="http://www.dianping.com/shop/H1Xutx00QSmx0SBJ" TargetMode="External"/><Relationship Id="rId478" Type="http://schemas.openxmlformats.org/officeDocument/2006/relationships/hyperlink" Target="http://www.dianping.com/shop/k72Vn9hpXtzljjDh" TargetMode="External"/><Relationship Id="rId685" Type="http://schemas.openxmlformats.org/officeDocument/2006/relationships/hyperlink" Target="http://www.dianping.com/shop/H8okSuvFdWrD3YcM" TargetMode="External"/><Relationship Id="rId892" Type="http://schemas.openxmlformats.org/officeDocument/2006/relationships/hyperlink" Target="http://www.dianping.com/shop/G2IYYdaqWAckbn14" TargetMode="External"/><Relationship Id="rId2159" Type="http://schemas.openxmlformats.org/officeDocument/2006/relationships/hyperlink" Target="http://www.dianping.com/shop/l4OuJJxovhdNJve0" TargetMode="External"/><Relationship Id="rId2366" Type="http://schemas.openxmlformats.org/officeDocument/2006/relationships/hyperlink" Target="http://www.dianping.com/shop/GaSaqdBrWidPb9d7" TargetMode="External"/><Relationship Id="rId2573" Type="http://schemas.openxmlformats.org/officeDocument/2006/relationships/hyperlink" Target="http://www.dianping.com/shop/l3ydSMG4fRijtQWt" TargetMode="External"/><Relationship Id="rId2780" Type="http://schemas.openxmlformats.org/officeDocument/2006/relationships/hyperlink" Target="http://www.dianping.com/shop/H7JnqLO4M4GtdlrT" TargetMode="External"/><Relationship Id="rId3417" Type="http://schemas.openxmlformats.org/officeDocument/2006/relationships/hyperlink" Target="http://www.dianping.com/shop/G83OMNOZj1y55mWW" TargetMode="External"/><Relationship Id="rId100" Type="http://schemas.openxmlformats.org/officeDocument/2006/relationships/hyperlink" Target="http://www.dianping.com/shop/H5OuTN2jFYnRxJZD" TargetMode="External"/><Relationship Id="rId338" Type="http://schemas.openxmlformats.org/officeDocument/2006/relationships/hyperlink" Target="http://www.dianping.com/shop/H1xcuePT6UMmoWmM" TargetMode="External"/><Relationship Id="rId545" Type="http://schemas.openxmlformats.org/officeDocument/2006/relationships/hyperlink" Target="http://www.dianping.com/shop/k6gGHdorDbcaR3Dv" TargetMode="External"/><Relationship Id="rId752" Type="http://schemas.openxmlformats.org/officeDocument/2006/relationships/hyperlink" Target="http://www.dianping.com/shop/G4e2I162CG3uxbx2" TargetMode="External"/><Relationship Id="rId1175" Type="http://schemas.openxmlformats.org/officeDocument/2006/relationships/hyperlink" Target="http://www.dianping.com/shop/l9GG70B8mHuPL0U3" TargetMode="External"/><Relationship Id="rId1382" Type="http://schemas.openxmlformats.org/officeDocument/2006/relationships/hyperlink" Target="http://www.dianping.com/shop/G4FS4SZam1qanCk3" TargetMode="External"/><Relationship Id="rId2019" Type="http://schemas.openxmlformats.org/officeDocument/2006/relationships/hyperlink" Target="http://www.dianping.com/shop/l5Fa6Huuqro8UyC3" TargetMode="External"/><Relationship Id="rId2226" Type="http://schemas.openxmlformats.org/officeDocument/2006/relationships/hyperlink" Target="http://www.dianping.com/shop/k8aSOAYVyxOU3g5g" TargetMode="External"/><Relationship Id="rId2433" Type="http://schemas.openxmlformats.org/officeDocument/2006/relationships/hyperlink" Target="http://www.dianping.com/shop/H4vHxrc7DgrbJrnH" TargetMode="External"/><Relationship Id="rId2640" Type="http://schemas.openxmlformats.org/officeDocument/2006/relationships/hyperlink" Target="http://www.dianping.com/shop/l6fXuO1xYiJKfxhr" TargetMode="External"/><Relationship Id="rId2878" Type="http://schemas.openxmlformats.org/officeDocument/2006/relationships/hyperlink" Target="http://www.dianping.com/shop/k1M2WVwzp88nT64x" TargetMode="External"/><Relationship Id="rId405" Type="http://schemas.openxmlformats.org/officeDocument/2006/relationships/hyperlink" Target="http://www.dianping.com/shop/l1AaRREQ7bHsP5ES" TargetMode="External"/><Relationship Id="rId612" Type="http://schemas.openxmlformats.org/officeDocument/2006/relationships/hyperlink" Target="http://www.dianping.com/shop/G7o0p4xyo7DvBC90" TargetMode="External"/><Relationship Id="rId1035" Type="http://schemas.openxmlformats.org/officeDocument/2006/relationships/hyperlink" Target="http://www.dianping.com/shop/G6XIjXGmIOwNmwcT" TargetMode="External"/><Relationship Id="rId1242" Type="http://schemas.openxmlformats.org/officeDocument/2006/relationships/hyperlink" Target="http://www.dianping.com/shop/l51kbZ6cfLQKc0tN" TargetMode="External"/><Relationship Id="rId1687" Type="http://schemas.openxmlformats.org/officeDocument/2006/relationships/hyperlink" Target="http://www.dianping.com/shop/H6pHzAs9vOBUiQGV" TargetMode="External"/><Relationship Id="rId1894" Type="http://schemas.openxmlformats.org/officeDocument/2006/relationships/hyperlink" Target="http://www.dianping.com/shop/H7TIF5iIS9sSsNOx" TargetMode="External"/><Relationship Id="rId2500" Type="http://schemas.openxmlformats.org/officeDocument/2006/relationships/hyperlink" Target="http://www.dianping.com/shop/H6Otxg4twvzQkI0o" TargetMode="External"/><Relationship Id="rId2738" Type="http://schemas.openxmlformats.org/officeDocument/2006/relationships/hyperlink" Target="http://www.dianping.com/shop/k2dwDc3T7NwuSI3k" TargetMode="External"/><Relationship Id="rId2945" Type="http://schemas.openxmlformats.org/officeDocument/2006/relationships/hyperlink" Target="http://www.dianping.com/shop/H9blP8I36HGEWzef" TargetMode="External"/><Relationship Id="rId917" Type="http://schemas.openxmlformats.org/officeDocument/2006/relationships/hyperlink" Target="http://www.dianping.com/shop/k4gyiArfG5FJSyz9" TargetMode="External"/><Relationship Id="rId1102" Type="http://schemas.openxmlformats.org/officeDocument/2006/relationships/hyperlink" Target="http://www.dianping.com/shop/l6xcNqCOSN1MKOwH" TargetMode="External"/><Relationship Id="rId1547" Type="http://schemas.openxmlformats.org/officeDocument/2006/relationships/hyperlink" Target="http://www.dianping.com/shop/l6WL9sK9l7w7Z5lS" TargetMode="External"/><Relationship Id="rId1754" Type="http://schemas.openxmlformats.org/officeDocument/2006/relationships/hyperlink" Target="http://www.dianping.com/shop/G1BcGKvbUyFPj50Q" TargetMode="External"/><Relationship Id="rId1961" Type="http://schemas.openxmlformats.org/officeDocument/2006/relationships/hyperlink" Target="http://www.dianping.com/shop/Ha3C7GbEchw1VKNK" TargetMode="External"/><Relationship Id="rId2805" Type="http://schemas.openxmlformats.org/officeDocument/2006/relationships/hyperlink" Target="http://www.dianping.com/shop/H8UeOSJZnuW38tPQ" TargetMode="External"/><Relationship Id="rId46" Type="http://schemas.openxmlformats.org/officeDocument/2006/relationships/hyperlink" Target="http://www.dianping.com/shop/G8L2skWZ2ffl7x9Y" TargetMode="External"/><Relationship Id="rId1407" Type="http://schemas.openxmlformats.org/officeDocument/2006/relationships/hyperlink" Target="http://www.dianping.com/shop/G2oDAojgpDZ6ZFlX" TargetMode="External"/><Relationship Id="rId1614" Type="http://schemas.openxmlformats.org/officeDocument/2006/relationships/hyperlink" Target="http://www.dianping.com/shop/k4CKBLRKEzdNI4td" TargetMode="External"/><Relationship Id="rId1821" Type="http://schemas.openxmlformats.org/officeDocument/2006/relationships/hyperlink" Target="http://www.dianping.com/shop/G4YLIjv2xSys8a2f" TargetMode="External"/><Relationship Id="rId3067" Type="http://schemas.openxmlformats.org/officeDocument/2006/relationships/hyperlink" Target="http://www.dianping.com/shop/l6iKbsW3HtuP8T67" TargetMode="External"/><Relationship Id="rId3274" Type="http://schemas.openxmlformats.org/officeDocument/2006/relationships/hyperlink" Target="http://www.dianping.com/shop/H5xhdqajkLagvBC6" TargetMode="External"/><Relationship Id="rId195" Type="http://schemas.openxmlformats.org/officeDocument/2006/relationships/hyperlink" Target="http://www.dianping.com/shop/k1YDNY9rcX1za2FB" TargetMode="External"/><Relationship Id="rId1919" Type="http://schemas.openxmlformats.org/officeDocument/2006/relationships/hyperlink" Target="http://www.dianping.com/shop/k4PewlukSFpNKQUc" TargetMode="External"/><Relationship Id="rId3481" Type="http://schemas.openxmlformats.org/officeDocument/2006/relationships/hyperlink" Target="http://www.dianping.com/shop/l6XhQsp01qb9tUEe" TargetMode="External"/><Relationship Id="rId2083" Type="http://schemas.openxmlformats.org/officeDocument/2006/relationships/hyperlink" Target="http://www.dianping.com/shop/H4xwAirzmGxQbo1j" TargetMode="External"/><Relationship Id="rId2290" Type="http://schemas.openxmlformats.org/officeDocument/2006/relationships/hyperlink" Target="http://www.dianping.com/shop/H9w7UQE0ENyodo7s" TargetMode="External"/><Relationship Id="rId2388" Type="http://schemas.openxmlformats.org/officeDocument/2006/relationships/hyperlink" Target="http://www.dianping.com/shop/H3cBM5GIUFfecYnR" TargetMode="External"/><Relationship Id="rId2595" Type="http://schemas.openxmlformats.org/officeDocument/2006/relationships/hyperlink" Target="http://www.dianping.com/shop/H2nRQkfnV9Trw7mf" TargetMode="External"/><Relationship Id="rId3134" Type="http://schemas.openxmlformats.org/officeDocument/2006/relationships/hyperlink" Target="http://www.dianping.com/shop/l4GL8XXmEtH8kpFE" TargetMode="External"/><Relationship Id="rId3341" Type="http://schemas.openxmlformats.org/officeDocument/2006/relationships/hyperlink" Target="http://www.dianping.com/shop/l49lvUbBRAlwvArt" TargetMode="External"/><Relationship Id="rId3439" Type="http://schemas.openxmlformats.org/officeDocument/2006/relationships/hyperlink" Target="http://www.dianping.com/shop/G5bJ7y4oz024stUY" TargetMode="External"/><Relationship Id="rId262" Type="http://schemas.openxmlformats.org/officeDocument/2006/relationships/hyperlink" Target="http://www.dianping.com/shop/F6nDdpw4J3psHG8l" TargetMode="External"/><Relationship Id="rId567" Type="http://schemas.openxmlformats.org/officeDocument/2006/relationships/hyperlink" Target="http://www.dianping.com/shop/l7bdnQHBSfvqUJfk" TargetMode="External"/><Relationship Id="rId1197" Type="http://schemas.openxmlformats.org/officeDocument/2006/relationships/hyperlink" Target="http://www.dianping.com/shop/l7GsFjiWEAfLKRW6" TargetMode="External"/><Relationship Id="rId2150" Type="http://schemas.openxmlformats.org/officeDocument/2006/relationships/hyperlink" Target="http://www.dianping.com/shop/G3mbUgTOyAuWPKJW" TargetMode="External"/><Relationship Id="rId2248" Type="http://schemas.openxmlformats.org/officeDocument/2006/relationships/hyperlink" Target="http://www.dianping.com/shop/G8VCvMx25WSE0d9O" TargetMode="External"/><Relationship Id="rId3201" Type="http://schemas.openxmlformats.org/officeDocument/2006/relationships/hyperlink" Target="http://www.dianping.com/shop/l87uBsZftQuL7kfL" TargetMode="External"/><Relationship Id="rId122" Type="http://schemas.openxmlformats.org/officeDocument/2006/relationships/hyperlink" Target="http://www.dianping.com/shop/H1zZ1JUjT1g2GAk6" TargetMode="External"/><Relationship Id="rId774" Type="http://schemas.openxmlformats.org/officeDocument/2006/relationships/hyperlink" Target="http://www.dianping.com/shop/l1MWOUlz9hrwPamR" TargetMode="External"/><Relationship Id="rId981" Type="http://schemas.openxmlformats.org/officeDocument/2006/relationships/hyperlink" Target="http://www.dianping.com/shop/kaRukkDQHjCMbnic" TargetMode="External"/><Relationship Id="rId1057" Type="http://schemas.openxmlformats.org/officeDocument/2006/relationships/hyperlink" Target="http://www.dianping.com/shop/G2JvUZ1DxTJnPACv" TargetMode="External"/><Relationship Id="rId2010" Type="http://schemas.openxmlformats.org/officeDocument/2006/relationships/hyperlink" Target="http://www.dianping.com/shop/H1GBRqFYwPvreemf" TargetMode="External"/><Relationship Id="rId2455" Type="http://schemas.openxmlformats.org/officeDocument/2006/relationships/hyperlink" Target="http://www.dianping.com/shop/H4VrbmtxpBX1FJvf" TargetMode="External"/><Relationship Id="rId2662" Type="http://schemas.openxmlformats.org/officeDocument/2006/relationships/hyperlink" Target="http://www.dianping.com/shop/H2Wx22R1U9Lirwgy" TargetMode="External"/><Relationship Id="rId3506" Type="http://schemas.openxmlformats.org/officeDocument/2006/relationships/hyperlink" Target="http://www.dianping.com/shop/63896931" TargetMode="External"/><Relationship Id="rId427" Type="http://schemas.openxmlformats.org/officeDocument/2006/relationships/hyperlink" Target="http://www.dianping.com/shop/G6llme6EqI0v7UC4" TargetMode="External"/><Relationship Id="rId634" Type="http://schemas.openxmlformats.org/officeDocument/2006/relationships/hyperlink" Target="http://www.dianping.com/shop/G8Iu9fMFwl0n85yG" TargetMode="External"/><Relationship Id="rId841" Type="http://schemas.openxmlformats.org/officeDocument/2006/relationships/hyperlink" Target="http://www.dianping.com/shop/Gazjrss5kvmz9VuG" TargetMode="External"/><Relationship Id="rId1264" Type="http://schemas.openxmlformats.org/officeDocument/2006/relationships/hyperlink" Target="http://www.dianping.com/shop/H651b8ZvRWFNqNnw" TargetMode="External"/><Relationship Id="rId1471" Type="http://schemas.openxmlformats.org/officeDocument/2006/relationships/hyperlink" Target="http://www.dianping.com/shop/H9w6tUUfMa75ElAd" TargetMode="External"/><Relationship Id="rId1569" Type="http://schemas.openxmlformats.org/officeDocument/2006/relationships/hyperlink" Target="http://www.dianping.com/shop/H1XTwsQh9frj06RV" TargetMode="External"/><Relationship Id="rId2108" Type="http://schemas.openxmlformats.org/officeDocument/2006/relationships/hyperlink" Target="http://www.dianping.com/shop/k66KlXoWHj5jXatN" TargetMode="External"/><Relationship Id="rId2315" Type="http://schemas.openxmlformats.org/officeDocument/2006/relationships/hyperlink" Target="http://www.dianping.com/shop/H90GFIM6eDP4bviU" TargetMode="External"/><Relationship Id="rId2522" Type="http://schemas.openxmlformats.org/officeDocument/2006/relationships/hyperlink" Target="http://www.dianping.com/shop/H40br7N5doV3bZzo" TargetMode="External"/><Relationship Id="rId2967" Type="http://schemas.openxmlformats.org/officeDocument/2006/relationships/hyperlink" Target="http://www.dianping.com/shop/H8fpRtRR0yixjqMZ" TargetMode="External"/><Relationship Id="rId701" Type="http://schemas.openxmlformats.org/officeDocument/2006/relationships/hyperlink" Target="http://www.dianping.com/shop/k3rTtU2FgdT4eP0t" TargetMode="External"/><Relationship Id="rId939" Type="http://schemas.openxmlformats.org/officeDocument/2006/relationships/hyperlink" Target="http://www.dianping.com/shop/H8dtKoERWuN2kmjr" TargetMode="External"/><Relationship Id="rId1124" Type="http://schemas.openxmlformats.org/officeDocument/2006/relationships/hyperlink" Target="http://www.dianping.com/shop/EqaN8RxCYZwsOGSe" TargetMode="External"/><Relationship Id="rId1331" Type="http://schemas.openxmlformats.org/officeDocument/2006/relationships/hyperlink" Target="http://www.dianping.com/shop/l1SoOHHsk0cvzLyi" TargetMode="External"/><Relationship Id="rId1776" Type="http://schemas.openxmlformats.org/officeDocument/2006/relationships/hyperlink" Target="http://www.dianping.com/shop/FD1G5VjNDbhJBs46" TargetMode="External"/><Relationship Id="rId1983" Type="http://schemas.openxmlformats.org/officeDocument/2006/relationships/hyperlink" Target="http://www.dianping.com/shop/k98uiUnV0Imi9tzE" TargetMode="External"/><Relationship Id="rId2827" Type="http://schemas.openxmlformats.org/officeDocument/2006/relationships/hyperlink" Target="http://www.dianping.com/shop/G81RxHcfy9MbTlTm" TargetMode="External"/><Relationship Id="rId68" Type="http://schemas.openxmlformats.org/officeDocument/2006/relationships/hyperlink" Target="http://www.dianping.com/shop/G3p8zfwc5JB6bZUY" TargetMode="External"/><Relationship Id="rId1429" Type="http://schemas.openxmlformats.org/officeDocument/2006/relationships/hyperlink" Target="http://www.dianping.com/shop/l1NWxOc1AaLmx57W" TargetMode="External"/><Relationship Id="rId1636" Type="http://schemas.openxmlformats.org/officeDocument/2006/relationships/hyperlink" Target="http://www.dianping.com/shop/l66u6agt8Vno5oxd" TargetMode="External"/><Relationship Id="rId1843" Type="http://schemas.openxmlformats.org/officeDocument/2006/relationships/hyperlink" Target="http://www.dianping.com/shop/k3Kwp0kdIxgLQeCY" TargetMode="External"/><Relationship Id="rId3089" Type="http://schemas.openxmlformats.org/officeDocument/2006/relationships/hyperlink" Target="http://www.dianping.com/shop/H2xk4b5MBOo0ArCw" TargetMode="External"/><Relationship Id="rId3296" Type="http://schemas.openxmlformats.org/officeDocument/2006/relationships/hyperlink" Target="http://www.dianping.com/shop/H6lqUYhLl9azyiAG" TargetMode="External"/><Relationship Id="rId1703" Type="http://schemas.openxmlformats.org/officeDocument/2006/relationships/hyperlink" Target="http://www.dianping.com/shop/k5SOdzn5dtZzz0Mk" TargetMode="External"/><Relationship Id="rId1910" Type="http://schemas.openxmlformats.org/officeDocument/2006/relationships/hyperlink" Target="http://www.dianping.com/shop/k5EuUO8nrT4hl9kT" TargetMode="External"/><Relationship Id="rId3156" Type="http://schemas.openxmlformats.org/officeDocument/2006/relationships/hyperlink" Target="http://www.dianping.com/shop/l6QOiDnRVRLRgqsn" TargetMode="External"/><Relationship Id="rId3363" Type="http://schemas.openxmlformats.org/officeDocument/2006/relationships/hyperlink" Target="http://www.dianping.com/shop/l279bqcc9V2ZpFVB" TargetMode="External"/><Relationship Id="rId284" Type="http://schemas.openxmlformats.org/officeDocument/2006/relationships/hyperlink" Target="http://www.dianping.com/shop/iBmyMexXiRuYaCKv" TargetMode="External"/><Relationship Id="rId491" Type="http://schemas.openxmlformats.org/officeDocument/2006/relationships/hyperlink" Target="http://www.dianping.com/shop/l4S6LvDoJMoJ8xy7" TargetMode="External"/><Relationship Id="rId2172" Type="http://schemas.openxmlformats.org/officeDocument/2006/relationships/hyperlink" Target="http://www.dianping.com/shop/G60ZQ251UjZgONY5" TargetMode="External"/><Relationship Id="rId3016" Type="http://schemas.openxmlformats.org/officeDocument/2006/relationships/hyperlink" Target="http://www.dianping.com/shop/H1e0xVJfQsbgtSag" TargetMode="External"/><Relationship Id="rId3223" Type="http://schemas.openxmlformats.org/officeDocument/2006/relationships/hyperlink" Target="http://www.dianping.com/shop/jifQd8eVsiRWb9G2" TargetMode="External"/><Relationship Id="rId144" Type="http://schemas.openxmlformats.org/officeDocument/2006/relationships/hyperlink" Target="http://www.dianping.com/shop/G1du01tG1Zf3vaeC" TargetMode="External"/><Relationship Id="rId589" Type="http://schemas.openxmlformats.org/officeDocument/2006/relationships/hyperlink" Target="http://www.dianping.com/shop/H2i8juhaLlbxxva0" TargetMode="External"/><Relationship Id="rId796" Type="http://schemas.openxmlformats.org/officeDocument/2006/relationships/hyperlink" Target="http://www.dianping.com/shop/H3DKi5q4Ex7cuAz1" TargetMode="External"/><Relationship Id="rId2477" Type="http://schemas.openxmlformats.org/officeDocument/2006/relationships/hyperlink" Target="http://www.dianping.com/shop/EUMUUymUil7b3Q4x" TargetMode="External"/><Relationship Id="rId2684" Type="http://schemas.openxmlformats.org/officeDocument/2006/relationships/hyperlink" Target="http://www.dianping.com/shop/E3Iq4R45A18kjawR" TargetMode="External"/><Relationship Id="rId3430" Type="http://schemas.openxmlformats.org/officeDocument/2006/relationships/hyperlink" Target="http://www.dianping.com/shop/l9bJXUBgeKS4ThWB" TargetMode="External"/><Relationship Id="rId351" Type="http://schemas.openxmlformats.org/officeDocument/2006/relationships/hyperlink" Target="http://www.dianping.com/shop/H4Bjrb9Hgbvq2MrZ" TargetMode="External"/><Relationship Id="rId449" Type="http://schemas.openxmlformats.org/officeDocument/2006/relationships/hyperlink" Target="http://www.dianping.com/shop/l1cJLLONvgVf7alC" TargetMode="External"/><Relationship Id="rId656" Type="http://schemas.openxmlformats.org/officeDocument/2006/relationships/hyperlink" Target="http://www.dianping.com/shop/k3PAVF37aL3y6aPx" TargetMode="External"/><Relationship Id="rId863" Type="http://schemas.openxmlformats.org/officeDocument/2006/relationships/hyperlink" Target="http://www.dianping.com/shop/k7j9lbTzo24xErC7" TargetMode="External"/><Relationship Id="rId1079" Type="http://schemas.openxmlformats.org/officeDocument/2006/relationships/hyperlink" Target="http://www.dianping.com/shop/G2OlQhd987U7Mdkn" TargetMode="External"/><Relationship Id="rId1286" Type="http://schemas.openxmlformats.org/officeDocument/2006/relationships/hyperlink" Target="http://www.dianping.com/shop/k7D5rbAxEhcWTD7g" TargetMode="External"/><Relationship Id="rId1493" Type="http://schemas.openxmlformats.org/officeDocument/2006/relationships/hyperlink" Target="http://www.dianping.com/shop/H9pNnFXqoFhBqCyv" TargetMode="External"/><Relationship Id="rId2032" Type="http://schemas.openxmlformats.org/officeDocument/2006/relationships/hyperlink" Target="http://www.dianping.com/shop/l1TepCT7GGwhRNw5" TargetMode="External"/><Relationship Id="rId2337" Type="http://schemas.openxmlformats.org/officeDocument/2006/relationships/hyperlink" Target="http://www.dianping.com/shop/G4BuO0H3zjAlIeOF" TargetMode="External"/><Relationship Id="rId2544" Type="http://schemas.openxmlformats.org/officeDocument/2006/relationships/hyperlink" Target="http://www.dianping.com/shop/iW1WgDFqhxA40nNP" TargetMode="External"/><Relationship Id="rId2891" Type="http://schemas.openxmlformats.org/officeDocument/2006/relationships/hyperlink" Target="http://www.dianping.com/shop/EqhsUnJ0tcjlBgGA" TargetMode="External"/><Relationship Id="rId2989" Type="http://schemas.openxmlformats.org/officeDocument/2006/relationships/hyperlink" Target="http://www.dianping.com/shop/H9PQuYTsZxYlCgUe" TargetMode="External"/><Relationship Id="rId211" Type="http://schemas.openxmlformats.org/officeDocument/2006/relationships/hyperlink" Target="http://www.dianping.com/shop/G1L05L2MPGKynghC" TargetMode="External"/><Relationship Id="rId309" Type="http://schemas.openxmlformats.org/officeDocument/2006/relationships/hyperlink" Target="http://www.dianping.com/shop/l4SC2H2Ufc1ortG7" TargetMode="External"/><Relationship Id="rId516" Type="http://schemas.openxmlformats.org/officeDocument/2006/relationships/hyperlink" Target="http://www.dianping.com/shop/l6SDbtDJWW6LJVJm" TargetMode="External"/><Relationship Id="rId1146" Type="http://schemas.openxmlformats.org/officeDocument/2006/relationships/hyperlink" Target="http://www.dianping.com/shop/G2wAytguTcZACj8h" TargetMode="External"/><Relationship Id="rId1798" Type="http://schemas.openxmlformats.org/officeDocument/2006/relationships/hyperlink" Target="http://www.dianping.com/shop/HaLUm6fgH1YqLAT2" TargetMode="External"/><Relationship Id="rId2751" Type="http://schemas.openxmlformats.org/officeDocument/2006/relationships/hyperlink" Target="http://www.dianping.com/shop/kafTwusvY83QReZc" TargetMode="External"/><Relationship Id="rId2849" Type="http://schemas.openxmlformats.org/officeDocument/2006/relationships/hyperlink" Target="http://www.dianping.com/shop/G2Z7JB1INAi9mAx6" TargetMode="External"/><Relationship Id="rId723" Type="http://schemas.openxmlformats.org/officeDocument/2006/relationships/hyperlink" Target="http://www.dianping.com/shop/jEVlS2fOPy9k6S1l" TargetMode="External"/><Relationship Id="rId930" Type="http://schemas.openxmlformats.org/officeDocument/2006/relationships/hyperlink" Target="http://www.dianping.com/shop/G9RdJJ9ApOYfk2KK" TargetMode="External"/><Relationship Id="rId1006" Type="http://schemas.openxmlformats.org/officeDocument/2006/relationships/hyperlink" Target="http://www.dianping.com/shop/G4qLJ6grpcpOnZJc" TargetMode="External"/><Relationship Id="rId1353" Type="http://schemas.openxmlformats.org/officeDocument/2006/relationships/hyperlink" Target="http://www.dianping.com/shop/jL2W7cvohhElBuEJ" TargetMode="External"/><Relationship Id="rId1560" Type="http://schemas.openxmlformats.org/officeDocument/2006/relationships/hyperlink" Target="http://www.dianping.com/shop/l3dUOVq4xoxYiAqS" TargetMode="External"/><Relationship Id="rId1658" Type="http://schemas.openxmlformats.org/officeDocument/2006/relationships/hyperlink" Target="http://www.dianping.com/shop/k2Nv7VCoGDFMWgE5" TargetMode="External"/><Relationship Id="rId1865" Type="http://schemas.openxmlformats.org/officeDocument/2006/relationships/hyperlink" Target="http://www.dianping.com/shop/jIOZsxCFlBVhE9T7" TargetMode="External"/><Relationship Id="rId2404" Type="http://schemas.openxmlformats.org/officeDocument/2006/relationships/hyperlink" Target="http://www.dianping.com/shop/ka1obQ4ILTye8St6" TargetMode="External"/><Relationship Id="rId2611" Type="http://schemas.openxmlformats.org/officeDocument/2006/relationships/hyperlink" Target="http://www.dianping.com/shop/H77nHMZkgUSAH9OK" TargetMode="External"/><Relationship Id="rId2709" Type="http://schemas.openxmlformats.org/officeDocument/2006/relationships/hyperlink" Target="http://www.dianping.com/shop/k7tuoXeEpzkf3JZ1" TargetMode="External"/><Relationship Id="rId1213" Type="http://schemas.openxmlformats.org/officeDocument/2006/relationships/hyperlink" Target="http://www.dianping.com/shop/k5ST2NSKIp3lHDwA" TargetMode="External"/><Relationship Id="rId1420" Type="http://schemas.openxmlformats.org/officeDocument/2006/relationships/hyperlink" Target="http://www.dianping.com/shop/H5JSMiHb4p08G12R" TargetMode="External"/><Relationship Id="rId1518" Type="http://schemas.openxmlformats.org/officeDocument/2006/relationships/hyperlink" Target="http://www.dianping.com/shop/kax9RswVtGVZbBUb" TargetMode="External"/><Relationship Id="rId2916" Type="http://schemas.openxmlformats.org/officeDocument/2006/relationships/hyperlink" Target="http://www.dianping.com/shop/FDIzF9rSzS5AKajD" TargetMode="External"/><Relationship Id="rId3080" Type="http://schemas.openxmlformats.org/officeDocument/2006/relationships/hyperlink" Target="http://www.dianping.com/shop/GadPMxiAJ62SsZfw" TargetMode="External"/><Relationship Id="rId1725" Type="http://schemas.openxmlformats.org/officeDocument/2006/relationships/hyperlink" Target="http://www.dianping.com/shop/G77jm7kaPRC0qAza" TargetMode="External"/><Relationship Id="rId1932" Type="http://schemas.openxmlformats.org/officeDocument/2006/relationships/hyperlink" Target="http://www.dianping.com/shop/Ha2ryiISeEqsmd7p" TargetMode="External"/><Relationship Id="rId3178" Type="http://schemas.openxmlformats.org/officeDocument/2006/relationships/hyperlink" Target="http://www.dianping.com/shop/H65nDZk7KzCgO17d" TargetMode="External"/><Relationship Id="rId3385" Type="http://schemas.openxmlformats.org/officeDocument/2006/relationships/hyperlink" Target="http://www.dianping.com/shop/k3xNNZT0tRElerbc" TargetMode="External"/><Relationship Id="rId17" Type="http://schemas.openxmlformats.org/officeDocument/2006/relationships/hyperlink" Target="http://www.dianping.com/shop/k4d5QQNcAumCqyP0" TargetMode="External"/><Relationship Id="rId2194" Type="http://schemas.openxmlformats.org/officeDocument/2006/relationships/hyperlink" Target="http://www.dianping.com/shop/H8wVL8y9Z1TedfYo" TargetMode="External"/><Relationship Id="rId3038" Type="http://schemas.openxmlformats.org/officeDocument/2006/relationships/hyperlink" Target="http://www.dianping.com/shop/H9CKmNTw7eBmp0pa" TargetMode="External"/><Relationship Id="rId3245" Type="http://schemas.openxmlformats.org/officeDocument/2006/relationships/hyperlink" Target="http://www.dianping.com/shop/G6VrIP0XHRa5YnET" TargetMode="External"/><Relationship Id="rId3452" Type="http://schemas.openxmlformats.org/officeDocument/2006/relationships/hyperlink" Target="http://www.dianping.com/shop/l5FVOgXyOLW23wtX" TargetMode="External"/><Relationship Id="rId166" Type="http://schemas.openxmlformats.org/officeDocument/2006/relationships/hyperlink" Target="http://www.dianping.com/shop/G3ao5hPqmBP29aOy" TargetMode="External"/><Relationship Id="rId373" Type="http://schemas.openxmlformats.org/officeDocument/2006/relationships/hyperlink" Target="http://www.dianping.com/shop/H2n8HBC0cLDtZUbO" TargetMode="External"/><Relationship Id="rId580" Type="http://schemas.openxmlformats.org/officeDocument/2006/relationships/hyperlink" Target="http://www.dianping.com/shop/l8Qq81Bk97pweLZL" TargetMode="External"/><Relationship Id="rId2054" Type="http://schemas.openxmlformats.org/officeDocument/2006/relationships/hyperlink" Target="http://www.dianping.com/shop/l8oIvZFxzY2lstAA" TargetMode="External"/><Relationship Id="rId2261" Type="http://schemas.openxmlformats.org/officeDocument/2006/relationships/hyperlink" Target="http://www.dianping.com/shop/l5yOSuMopUSC8jsP" TargetMode="External"/><Relationship Id="rId2499" Type="http://schemas.openxmlformats.org/officeDocument/2006/relationships/hyperlink" Target="http://www.dianping.com/shop/G7pGhr7SB0W3jqff" TargetMode="External"/><Relationship Id="rId3105" Type="http://schemas.openxmlformats.org/officeDocument/2006/relationships/hyperlink" Target="http://www.dianping.com/shop/G7DcV46SZ1J3XBsD" TargetMode="External"/><Relationship Id="rId3312" Type="http://schemas.openxmlformats.org/officeDocument/2006/relationships/hyperlink" Target="http://www.dianping.com/shop/k2mNNHacsL29vvi5" TargetMode="External"/><Relationship Id="rId1" Type="http://schemas.openxmlformats.org/officeDocument/2006/relationships/hyperlink" Target="http://www.dianping.com/shop/ERlQTr4dg2eGPwAj" TargetMode="External"/><Relationship Id="rId233" Type="http://schemas.openxmlformats.org/officeDocument/2006/relationships/hyperlink" Target="http://www.dianping.com/shop/G399UXgmXsZMdrjW" TargetMode="External"/><Relationship Id="rId440" Type="http://schemas.openxmlformats.org/officeDocument/2006/relationships/hyperlink" Target="http://www.dianping.com/shop/l9gjZ7RF5Cvrhhx7" TargetMode="External"/><Relationship Id="rId678" Type="http://schemas.openxmlformats.org/officeDocument/2006/relationships/hyperlink" Target="http://www.dianping.com/shop/l837IhCLlqtde8i7" TargetMode="External"/><Relationship Id="rId885" Type="http://schemas.openxmlformats.org/officeDocument/2006/relationships/hyperlink" Target="http://www.dianping.com/shop/l5I3mimxIZsCOfqO" TargetMode="External"/><Relationship Id="rId1070" Type="http://schemas.openxmlformats.org/officeDocument/2006/relationships/hyperlink" Target="http://www.dianping.com/shop/G9quJlU2k0n4X5Pt" TargetMode="External"/><Relationship Id="rId2121" Type="http://schemas.openxmlformats.org/officeDocument/2006/relationships/hyperlink" Target="http://www.dianping.com/shop/G8D9y8VyGpyaOxxD" TargetMode="External"/><Relationship Id="rId2359" Type="http://schemas.openxmlformats.org/officeDocument/2006/relationships/hyperlink" Target="http://www.dianping.com/shop/G41T0Kcr2HXbG5KB" TargetMode="External"/><Relationship Id="rId2566" Type="http://schemas.openxmlformats.org/officeDocument/2006/relationships/hyperlink" Target="http://www.dianping.com/shop/GaXLkPjQchOZGZPb" TargetMode="External"/><Relationship Id="rId2773" Type="http://schemas.openxmlformats.org/officeDocument/2006/relationships/hyperlink" Target="http://www.dianping.com/shop/H9xLwuXoyuRgV1dz" TargetMode="External"/><Relationship Id="rId2980" Type="http://schemas.openxmlformats.org/officeDocument/2006/relationships/hyperlink" Target="http://www.dianping.com/shop/H7COb8O5iPO27wVr" TargetMode="External"/><Relationship Id="rId300" Type="http://schemas.openxmlformats.org/officeDocument/2006/relationships/hyperlink" Target="http://www.dianping.com/shop/la0F9Y2BnSMpjfOm" TargetMode="External"/><Relationship Id="rId538" Type="http://schemas.openxmlformats.org/officeDocument/2006/relationships/hyperlink" Target="http://www.dianping.com/shop/l77bex6jB0P9PTXK" TargetMode="External"/><Relationship Id="rId745" Type="http://schemas.openxmlformats.org/officeDocument/2006/relationships/hyperlink" Target="http://www.dianping.com/shop/kaA21YepuJOjyTJT" TargetMode="External"/><Relationship Id="rId952" Type="http://schemas.openxmlformats.org/officeDocument/2006/relationships/hyperlink" Target="http://www.dianping.com/shop/k7F5skRVPgxPCW3g" TargetMode="External"/><Relationship Id="rId1168" Type="http://schemas.openxmlformats.org/officeDocument/2006/relationships/hyperlink" Target="http://www.dianping.com/shop/k1a1bPyHmh1JZhqh" TargetMode="External"/><Relationship Id="rId1375" Type="http://schemas.openxmlformats.org/officeDocument/2006/relationships/hyperlink" Target="http://www.dianping.com/shop/k77i5AWb1Q79DZE1" TargetMode="External"/><Relationship Id="rId1582" Type="http://schemas.openxmlformats.org/officeDocument/2006/relationships/hyperlink" Target="http://www.dianping.com/shop/l5FsuyoJr3E8ZkJ0" TargetMode="External"/><Relationship Id="rId2219" Type="http://schemas.openxmlformats.org/officeDocument/2006/relationships/hyperlink" Target="http://www.dianping.com/shop/G7BrVu9VKwc6waQR" TargetMode="External"/><Relationship Id="rId2426" Type="http://schemas.openxmlformats.org/officeDocument/2006/relationships/hyperlink" Target="http://www.dianping.com/shop/EbGhSMTwGJuBxPDK" TargetMode="External"/><Relationship Id="rId2633" Type="http://schemas.openxmlformats.org/officeDocument/2006/relationships/hyperlink" Target="http://www.dianping.com/shop/k5vZQn6NJmkctBFT" TargetMode="External"/><Relationship Id="rId81" Type="http://schemas.openxmlformats.org/officeDocument/2006/relationships/hyperlink" Target="http://www.dianping.com/shop/Fek9Q03PJ2X411XF" TargetMode="External"/><Relationship Id="rId605" Type="http://schemas.openxmlformats.org/officeDocument/2006/relationships/hyperlink" Target="http://www.dianping.com/shop/kaEhaYRPonzf8C2u" TargetMode="External"/><Relationship Id="rId812" Type="http://schemas.openxmlformats.org/officeDocument/2006/relationships/hyperlink" Target="http://www.dianping.com/shop/ka7pfrTD1sM1XVL8" TargetMode="External"/><Relationship Id="rId1028" Type="http://schemas.openxmlformats.org/officeDocument/2006/relationships/hyperlink" Target="http://www.dianping.com/shop/H4lPh2LH8hjre4Je" TargetMode="External"/><Relationship Id="rId1235" Type="http://schemas.openxmlformats.org/officeDocument/2006/relationships/hyperlink" Target="http://www.dianping.com/shop/k2CHuYDMtIw5yl9L" TargetMode="External"/><Relationship Id="rId1442" Type="http://schemas.openxmlformats.org/officeDocument/2006/relationships/hyperlink" Target="http://www.dianping.com/shop/k80MYjfcJW1SwDaE" TargetMode="External"/><Relationship Id="rId1887" Type="http://schemas.openxmlformats.org/officeDocument/2006/relationships/hyperlink" Target="http://www.dianping.com/shop/G4laX9Q5PiiAqs5d" TargetMode="External"/><Relationship Id="rId2840" Type="http://schemas.openxmlformats.org/officeDocument/2006/relationships/hyperlink" Target="http://www.dianping.com/shop/G5XlJhAnyeRNkVxg" TargetMode="External"/><Relationship Id="rId2938" Type="http://schemas.openxmlformats.org/officeDocument/2006/relationships/hyperlink" Target="http://www.dianping.com/shop/l8IkJzPIUSbvPFF3" TargetMode="External"/><Relationship Id="rId1302" Type="http://schemas.openxmlformats.org/officeDocument/2006/relationships/hyperlink" Target="http://www.dianping.com/shop/l13FdTHQhBIGR3mX" TargetMode="External"/><Relationship Id="rId1747" Type="http://schemas.openxmlformats.org/officeDocument/2006/relationships/hyperlink" Target="http://www.dianping.com/shop/H1kz0PaEB5vWf2pU" TargetMode="External"/><Relationship Id="rId1954" Type="http://schemas.openxmlformats.org/officeDocument/2006/relationships/hyperlink" Target="http://www.dianping.com/shop/G2Mvc5RpW2hX1nOK" TargetMode="External"/><Relationship Id="rId2700" Type="http://schemas.openxmlformats.org/officeDocument/2006/relationships/hyperlink" Target="http://www.dianping.com/shop/HaISpGJeQZqwU1wm" TargetMode="External"/><Relationship Id="rId39" Type="http://schemas.openxmlformats.org/officeDocument/2006/relationships/hyperlink" Target="http://www.dianping.com/shop/FMVtVLARvFqjGgXc" TargetMode="External"/><Relationship Id="rId1607" Type="http://schemas.openxmlformats.org/officeDocument/2006/relationships/hyperlink" Target="http://www.dianping.com/shop/G9yOtNWfx0fVIpEz" TargetMode="External"/><Relationship Id="rId1814" Type="http://schemas.openxmlformats.org/officeDocument/2006/relationships/hyperlink" Target="http://www.dianping.com/shop/lash48IkFZ2gbzyX" TargetMode="External"/><Relationship Id="rId3267" Type="http://schemas.openxmlformats.org/officeDocument/2006/relationships/hyperlink" Target="http://www.dianping.com/shop/k7HW1TIa6ub3sgZ3" TargetMode="External"/><Relationship Id="rId188" Type="http://schemas.openxmlformats.org/officeDocument/2006/relationships/hyperlink" Target="http://www.dianping.com/shop/F7FRbfdhrpP3faz7" TargetMode="External"/><Relationship Id="rId395" Type="http://schemas.openxmlformats.org/officeDocument/2006/relationships/hyperlink" Target="http://www.dianping.com/shop/H9DwJCdKxoK6vhV1" TargetMode="External"/><Relationship Id="rId2076" Type="http://schemas.openxmlformats.org/officeDocument/2006/relationships/hyperlink" Target="http://www.dianping.com/shop/l46KUPT2b7q1IFQ7" TargetMode="External"/><Relationship Id="rId3474" Type="http://schemas.openxmlformats.org/officeDocument/2006/relationships/hyperlink" Target="http://www.dianping.com/shop/l95dwcuchyyYHMbo" TargetMode="External"/><Relationship Id="rId2283" Type="http://schemas.openxmlformats.org/officeDocument/2006/relationships/hyperlink" Target="http://www.dianping.com/shop/k5UoDNVUvwxWXeAN" TargetMode="External"/><Relationship Id="rId2490" Type="http://schemas.openxmlformats.org/officeDocument/2006/relationships/hyperlink" Target="http://www.dianping.com/shop/jzGjZjf3BwgfnUsW" TargetMode="External"/><Relationship Id="rId2588" Type="http://schemas.openxmlformats.org/officeDocument/2006/relationships/hyperlink" Target="http://www.dianping.com/shop/H2BWkVRPkGEG0vlD" TargetMode="External"/><Relationship Id="rId3127" Type="http://schemas.openxmlformats.org/officeDocument/2006/relationships/hyperlink" Target="http://www.dianping.com/shop/H5aMfUdq4RJlSJS4" TargetMode="External"/><Relationship Id="rId3334" Type="http://schemas.openxmlformats.org/officeDocument/2006/relationships/hyperlink" Target="http://www.dianping.com/shop/H5KGFrzcPMYImvoI" TargetMode="External"/><Relationship Id="rId255" Type="http://schemas.openxmlformats.org/officeDocument/2006/relationships/hyperlink" Target="http://www.dianping.com/shop/k9ZrT9nXKjXQ71tf" TargetMode="External"/><Relationship Id="rId462" Type="http://schemas.openxmlformats.org/officeDocument/2006/relationships/hyperlink" Target="http://www.dianping.com/shop/G97TjrJxamNFOG6F" TargetMode="External"/><Relationship Id="rId1092" Type="http://schemas.openxmlformats.org/officeDocument/2006/relationships/hyperlink" Target="http://www.dianping.com/shop/k5PQFXjhQVGR6rg4" TargetMode="External"/><Relationship Id="rId1397" Type="http://schemas.openxmlformats.org/officeDocument/2006/relationships/hyperlink" Target="http://www.dianping.com/shop/ilkKcW7OOGWjsfdK" TargetMode="External"/><Relationship Id="rId2143" Type="http://schemas.openxmlformats.org/officeDocument/2006/relationships/hyperlink" Target="http://www.dianping.com/shop/k2Hzp4ErQvyQaIRj" TargetMode="External"/><Relationship Id="rId2350" Type="http://schemas.openxmlformats.org/officeDocument/2006/relationships/hyperlink" Target="http://www.dianping.com/shop/l2jgZglnZwh0DnT8" TargetMode="External"/><Relationship Id="rId2795" Type="http://schemas.openxmlformats.org/officeDocument/2006/relationships/hyperlink" Target="http://www.dianping.com/shop/juKxF7wygBWl8ezV" TargetMode="External"/><Relationship Id="rId3401" Type="http://schemas.openxmlformats.org/officeDocument/2006/relationships/hyperlink" Target="http://www.dianping.com/shop/k6valWIeZHbl3Qw5" TargetMode="External"/><Relationship Id="rId115" Type="http://schemas.openxmlformats.org/officeDocument/2006/relationships/hyperlink" Target="http://www.dianping.com/shop/k51Xt9Wf6m9QGcVH" TargetMode="External"/><Relationship Id="rId322" Type="http://schemas.openxmlformats.org/officeDocument/2006/relationships/hyperlink" Target="http://www.dianping.com/shop/H3HI2y3U76XTnBEo" TargetMode="External"/><Relationship Id="rId767" Type="http://schemas.openxmlformats.org/officeDocument/2006/relationships/hyperlink" Target="http://www.dianping.com/shop/k2NI4sx7Bzi10BlB" TargetMode="External"/><Relationship Id="rId974" Type="http://schemas.openxmlformats.org/officeDocument/2006/relationships/hyperlink" Target="http://www.dianping.com/shop/H5iDjtGNKm6MIGFj" TargetMode="External"/><Relationship Id="rId2003" Type="http://schemas.openxmlformats.org/officeDocument/2006/relationships/hyperlink" Target="http://www.dianping.com/shop/EXo0BBAIXunTIJjc" TargetMode="External"/><Relationship Id="rId2210" Type="http://schemas.openxmlformats.org/officeDocument/2006/relationships/hyperlink" Target="http://www.dianping.com/shop/la71bxKdm1B9axsa" TargetMode="External"/><Relationship Id="rId2448" Type="http://schemas.openxmlformats.org/officeDocument/2006/relationships/hyperlink" Target="http://www.dianping.com/shop/G9vax0ohqSzy88Ab" TargetMode="External"/><Relationship Id="rId2655" Type="http://schemas.openxmlformats.org/officeDocument/2006/relationships/hyperlink" Target="http://www.dianping.com/shop/l7vD6oLNCTdyYljg" TargetMode="External"/><Relationship Id="rId2862" Type="http://schemas.openxmlformats.org/officeDocument/2006/relationships/hyperlink" Target="http://www.dianping.com/shop/l7V8ziNVp3xivECF" TargetMode="External"/><Relationship Id="rId627" Type="http://schemas.openxmlformats.org/officeDocument/2006/relationships/hyperlink" Target="http://www.dianping.com/shop/H1nUdhO302jGOpr9" TargetMode="External"/><Relationship Id="rId834" Type="http://schemas.openxmlformats.org/officeDocument/2006/relationships/hyperlink" Target="http://www.dianping.com/shop/l20Qak8wn41eltFf" TargetMode="External"/><Relationship Id="rId1257" Type="http://schemas.openxmlformats.org/officeDocument/2006/relationships/hyperlink" Target="http://www.dianping.com/shop/H5eC3pNHUN4lBHw0" TargetMode="External"/><Relationship Id="rId1464" Type="http://schemas.openxmlformats.org/officeDocument/2006/relationships/hyperlink" Target="http://www.dianping.com/shop/H2RFBJu9JGAoppqM" TargetMode="External"/><Relationship Id="rId1671" Type="http://schemas.openxmlformats.org/officeDocument/2006/relationships/hyperlink" Target="http://www.dianping.com/shop/k3Peea0v8et8NwOQ" TargetMode="External"/><Relationship Id="rId2308" Type="http://schemas.openxmlformats.org/officeDocument/2006/relationships/hyperlink" Target="http://www.dianping.com/shop/G2toOSWodgdkGy0K" TargetMode="External"/><Relationship Id="rId2515" Type="http://schemas.openxmlformats.org/officeDocument/2006/relationships/hyperlink" Target="http://www.dianping.com/shop/k7XMZO0noftNaFeF" TargetMode="External"/><Relationship Id="rId2722" Type="http://schemas.openxmlformats.org/officeDocument/2006/relationships/hyperlink" Target="http://www.dianping.com/shop/H7er08mWZDX5Xz0P" TargetMode="External"/><Relationship Id="rId901" Type="http://schemas.openxmlformats.org/officeDocument/2006/relationships/hyperlink" Target="http://www.dianping.com/shop/H6tMDeQp71ovJtjh" TargetMode="External"/><Relationship Id="rId1117" Type="http://schemas.openxmlformats.org/officeDocument/2006/relationships/hyperlink" Target="http://www.dianping.com/shop/G91NIvnJD2J9jtgw" TargetMode="External"/><Relationship Id="rId1324" Type="http://schemas.openxmlformats.org/officeDocument/2006/relationships/hyperlink" Target="http://www.dianping.com/shop/G6wjXB0hOBFZBAOM" TargetMode="External"/><Relationship Id="rId1531" Type="http://schemas.openxmlformats.org/officeDocument/2006/relationships/hyperlink" Target="http://www.dianping.com/shop/k7aCPHr9N8IdEjdc" TargetMode="External"/><Relationship Id="rId1769" Type="http://schemas.openxmlformats.org/officeDocument/2006/relationships/hyperlink" Target="http://www.dianping.com/shop/k8ypvpFbz1YaH2DP" TargetMode="External"/><Relationship Id="rId1976" Type="http://schemas.openxmlformats.org/officeDocument/2006/relationships/hyperlink" Target="http://www.dianping.com/shop/l7uyVwnFjSShFnvC" TargetMode="External"/><Relationship Id="rId3191" Type="http://schemas.openxmlformats.org/officeDocument/2006/relationships/hyperlink" Target="http://www.dianping.com/shop/H2cwSQEx9FVC1oyr" TargetMode="External"/><Relationship Id="rId30" Type="http://schemas.openxmlformats.org/officeDocument/2006/relationships/hyperlink" Target="http://www.dianping.com/shop/k12Va5V6Qx3Nchwj" TargetMode="External"/><Relationship Id="rId1629" Type="http://schemas.openxmlformats.org/officeDocument/2006/relationships/hyperlink" Target="http://www.dianping.com/shop/k8v5s0MbfRrzKzY9" TargetMode="External"/><Relationship Id="rId1836" Type="http://schemas.openxmlformats.org/officeDocument/2006/relationships/hyperlink" Target="http://www.dianping.com/shop/G7N2JqNACmNW5l9b" TargetMode="External"/><Relationship Id="rId3289" Type="http://schemas.openxmlformats.org/officeDocument/2006/relationships/hyperlink" Target="http://www.dianping.com/shop/la8Oyut3fZnuqQAk" TargetMode="External"/><Relationship Id="rId3496" Type="http://schemas.openxmlformats.org/officeDocument/2006/relationships/hyperlink" Target="http://www.dianping.com/shop/H8YL3vqEFELP9Hod" TargetMode="External"/><Relationship Id="rId1903" Type="http://schemas.openxmlformats.org/officeDocument/2006/relationships/hyperlink" Target="http://www.dianping.com/shop/l3B8r3SjHplAp0nO" TargetMode="External"/><Relationship Id="rId2098" Type="http://schemas.openxmlformats.org/officeDocument/2006/relationships/hyperlink" Target="http://www.dianping.com/shop/Ha0DGsMXwK1zFOU2" TargetMode="External"/><Relationship Id="rId3051" Type="http://schemas.openxmlformats.org/officeDocument/2006/relationships/hyperlink" Target="http://www.dianping.com/shop/l1ZdZShQs2WhJtvG" TargetMode="External"/><Relationship Id="rId3149" Type="http://schemas.openxmlformats.org/officeDocument/2006/relationships/hyperlink" Target="http://www.dianping.com/shop/k2tHS3pIYpC9gLKW" TargetMode="External"/><Relationship Id="rId3356" Type="http://schemas.openxmlformats.org/officeDocument/2006/relationships/hyperlink" Target="http://www.dianping.com/shop/l2DKaQnICe3HRcCb" TargetMode="External"/><Relationship Id="rId277" Type="http://schemas.openxmlformats.org/officeDocument/2006/relationships/hyperlink" Target="http://www.dianping.com/shop/HanWHoSsFDGi2m0f" TargetMode="External"/><Relationship Id="rId484" Type="http://schemas.openxmlformats.org/officeDocument/2006/relationships/hyperlink" Target="http://www.dianping.com/shop/G4NTgyYVC5M35KMv" TargetMode="External"/><Relationship Id="rId2165" Type="http://schemas.openxmlformats.org/officeDocument/2006/relationships/hyperlink" Target="http://www.dianping.com/shop/G9P3Ekdhyo7W0jQf" TargetMode="External"/><Relationship Id="rId3009" Type="http://schemas.openxmlformats.org/officeDocument/2006/relationships/hyperlink" Target="http://www.dianping.com/shop/l8rUb5R5RGLVBs1X" TargetMode="External"/><Relationship Id="rId3216" Type="http://schemas.openxmlformats.org/officeDocument/2006/relationships/hyperlink" Target="http://www.dianping.com/shop/k8WbZHOBPLViBluy" TargetMode="External"/><Relationship Id="rId137" Type="http://schemas.openxmlformats.org/officeDocument/2006/relationships/hyperlink" Target="http://www.dianping.com/shop/G2gNLnTQ7ttCnLpU" TargetMode="External"/><Relationship Id="rId344" Type="http://schemas.openxmlformats.org/officeDocument/2006/relationships/hyperlink" Target="http://www.dianping.com/shop/l7x8S506Xzx6ksY5" TargetMode="External"/><Relationship Id="rId691" Type="http://schemas.openxmlformats.org/officeDocument/2006/relationships/hyperlink" Target="http://www.dianping.com/shop/l1bJGncY8sbiSI0t" TargetMode="External"/><Relationship Id="rId789" Type="http://schemas.openxmlformats.org/officeDocument/2006/relationships/hyperlink" Target="http://www.dianping.com/shop/jz4myqDGTXS3b0t8" TargetMode="External"/><Relationship Id="rId996" Type="http://schemas.openxmlformats.org/officeDocument/2006/relationships/hyperlink" Target="http://www.dianping.com/shop/H7g7cUCHJaoYjcuk" TargetMode="External"/><Relationship Id="rId2025" Type="http://schemas.openxmlformats.org/officeDocument/2006/relationships/hyperlink" Target="http://www.dianping.com/shop/G6UzDLXIF9MLOra6" TargetMode="External"/><Relationship Id="rId2372" Type="http://schemas.openxmlformats.org/officeDocument/2006/relationships/hyperlink" Target="http://www.dianping.com/shop/H9lRr3a2xnvcSD5W" TargetMode="External"/><Relationship Id="rId2677" Type="http://schemas.openxmlformats.org/officeDocument/2006/relationships/hyperlink" Target="http://www.dianping.com/shop/l5HWHaRr7jt5XwSy" TargetMode="External"/><Relationship Id="rId2884" Type="http://schemas.openxmlformats.org/officeDocument/2006/relationships/hyperlink" Target="http://www.dianping.com/shop/G90IDDJdoSkzNyTF" TargetMode="External"/><Relationship Id="rId3423" Type="http://schemas.openxmlformats.org/officeDocument/2006/relationships/hyperlink" Target="http://www.dianping.com/shop/l9hhmJc9FOMTLG9C" TargetMode="External"/><Relationship Id="rId551" Type="http://schemas.openxmlformats.org/officeDocument/2006/relationships/hyperlink" Target="http://www.dianping.com/shop/H5VDM6aaR47sLJME" TargetMode="External"/><Relationship Id="rId649" Type="http://schemas.openxmlformats.org/officeDocument/2006/relationships/hyperlink" Target="http://www.dianping.com/shop/l3M2MvEZtoIPJcbL" TargetMode="External"/><Relationship Id="rId856" Type="http://schemas.openxmlformats.org/officeDocument/2006/relationships/hyperlink" Target="http://www.dianping.com/shop/kagLfn3JE39n57ow" TargetMode="External"/><Relationship Id="rId1181" Type="http://schemas.openxmlformats.org/officeDocument/2006/relationships/hyperlink" Target="http://www.dianping.com/shop/lal3hZuL4OouH1N4" TargetMode="External"/><Relationship Id="rId1279" Type="http://schemas.openxmlformats.org/officeDocument/2006/relationships/hyperlink" Target="http://www.dianping.com/shop/k8hnqAgRPCiZ3yeJ" TargetMode="External"/><Relationship Id="rId1486" Type="http://schemas.openxmlformats.org/officeDocument/2006/relationships/hyperlink" Target="http://www.dianping.com/shop/H5ysCOuNa1q5UQX0" TargetMode="External"/><Relationship Id="rId2232" Type="http://schemas.openxmlformats.org/officeDocument/2006/relationships/hyperlink" Target="http://www.dianping.com/shop/k5tKKEgOquo5k3ep" TargetMode="External"/><Relationship Id="rId2537" Type="http://schemas.openxmlformats.org/officeDocument/2006/relationships/hyperlink" Target="http://www.dianping.com/shop/l5GVHc4Tv7rjrcTp" TargetMode="External"/><Relationship Id="rId204" Type="http://schemas.openxmlformats.org/officeDocument/2006/relationships/hyperlink" Target="http://www.dianping.com/shop/k35s4scL3dbNAI8S" TargetMode="External"/><Relationship Id="rId411" Type="http://schemas.openxmlformats.org/officeDocument/2006/relationships/hyperlink" Target="http://www.dianping.com/shop/G9B8nzQ12AyEepWY" TargetMode="External"/><Relationship Id="rId509" Type="http://schemas.openxmlformats.org/officeDocument/2006/relationships/hyperlink" Target="http://www.dianping.com/shop/l501DPtZvn5pVKzO" TargetMode="External"/><Relationship Id="rId1041" Type="http://schemas.openxmlformats.org/officeDocument/2006/relationships/hyperlink" Target="http://www.dianping.com/shop/H5nGVw45piZ1FCWp" TargetMode="External"/><Relationship Id="rId1139" Type="http://schemas.openxmlformats.org/officeDocument/2006/relationships/hyperlink" Target="http://www.dianping.com/shop/k5CyQR2Z0DDMEt50" TargetMode="External"/><Relationship Id="rId1346" Type="http://schemas.openxmlformats.org/officeDocument/2006/relationships/hyperlink" Target="http://www.dianping.com/shop/G3EQ8eyWhDxbqbIv" TargetMode="External"/><Relationship Id="rId1693" Type="http://schemas.openxmlformats.org/officeDocument/2006/relationships/hyperlink" Target="http://www.dianping.com/shop/G3MMTiPHreLBQU9X" TargetMode="External"/><Relationship Id="rId1998" Type="http://schemas.openxmlformats.org/officeDocument/2006/relationships/hyperlink" Target="http://www.dianping.com/shop/H7naPBUJQFQoqfJO" TargetMode="External"/><Relationship Id="rId2744" Type="http://schemas.openxmlformats.org/officeDocument/2006/relationships/hyperlink" Target="http://www.dianping.com/shop/H5wOxVFhhN717hmv" TargetMode="External"/><Relationship Id="rId2951" Type="http://schemas.openxmlformats.org/officeDocument/2006/relationships/hyperlink" Target="http://www.dianping.com/shop/k2aXiRKm0PVThCNC" TargetMode="External"/><Relationship Id="rId716" Type="http://schemas.openxmlformats.org/officeDocument/2006/relationships/hyperlink" Target="http://www.dianping.com/shop/G2sUlFxn1TjDjRKE" TargetMode="External"/><Relationship Id="rId923" Type="http://schemas.openxmlformats.org/officeDocument/2006/relationships/hyperlink" Target="http://www.dianping.com/shop/k92Thldn6b0f3ibC" TargetMode="External"/><Relationship Id="rId1553" Type="http://schemas.openxmlformats.org/officeDocument/2006/relationships/hyperlink" Target="http://www.dianping.com/shop/H2eviMcZYjx0Q495" TargetMode="External"/><Relationship Id="rId1760" Type="http://schemas.openxmlformats.org/officeDocument/2006/relationships/hyperlink" Target="http://www.dianping.com/shop/G2qhtPFPe8p8SXeY" TargetMode="External"/><Relationship Id="rId1858" Type="http://schemas.openxmlformats.org/officeDocument/2006/relationships/hyperlink" Target="http://www.dianping.com/shop/l561ytt92AB4FaZC" TargetMode="External"/><Relationship Id="rId2604" Type="http://schemas.openxmlformats.org/officeDocument/2006/relationships/hyperlink" Target="http://www.dianping.com/shop/G4jxpX99DcSlcRa4" TargetMode="External"/><Relationship Id="rId2811" Type="http://schemas.openxmlformats.org/officeDocument/2006/relationships/hyperlink" Target="http://www.dianping.com/shop/k6dLZlnXq6gclARz" TargetMode="External"/><Relationship Id="rId52" Type="http://schemas.openxmlformats.org/officeDocument/2006/relationships/hyperlink" Target="http://www.dianping.com/shop/H7Vq1dSqJD1E70zC" TargetMode="External"/><Relationship Id="rId1206" Type="http://schemas.openxmlformats.org/officeDocument/2006/relationships/hyperlink" Target="http://www.dianping.com/shop/G1ceFWpChC6yseLa" TargetMode="External"/><Relationship Id="rId1413" Type="http://schemas.openxmlformats.org/officeDocument/2006/relationships/hyperlink" Target="http://www.dianping.com/shop/l3OpY66ETTGDy820" TargetMode="External"/><Relationship Id="rId1620" Type="http://schemas.openxmlformats.org/officeDocument/2006/relationships/hyperlink" Target="http://www.dianping.com/shop/k7bBGpxStPWu2afH" TargetMode="External"/><Relationship Id="rId2909" Type="http://schemas.openxmlformats.org/officeDocument/2006/relationships/hyperlink" Target="http://www.dianping.com/shop/l3xAFuT0grsS9KTJ" TargetMode="External"/><Relationship Id="rId3073" Type="http://schemas.openxmlformats.org/officeDocument/2006/relationships/hyperlink" Target="http://www.dianping.com/shop/l58rPTyzL1wt7xU2" TargetMode="External"/><Relationship Id="rId3280" Type="http://schemas.openxmlformats.org/officeDocument/2006/relationships/hyperlink" Target="http://www.dianping.com/shop/H7UnH33T1HzMWjZk" TargetMode="External"/><Relationship Id="rId1718" Type="http://schemas.openxmlformats.org/officeDocument/2006/relationships/hyperlink" Target="http://www.dianping.com/shop/FO8WNMen8FJljcYl" TargetMode="External"/><Relationship Id="rId1925" Type="http://schemas.openxmlformats.org/officeDocument/2006/relationships/hyperlink" Target="http://www.dianping.com/shop/H8zFhfuvHnAREiUH" TargetMode="External"/><Relationship Id="rId3140" Type="http://schemas.openxmlformats.org/officeDocument/2006/relationships/hyperlink" Target="http://www.dianping.com/shop/l4LS1epNlmvZtn1X" TargetMode="External"/><Relationship Id="rId3378" Type="http://schemas.openxmlformats.org/officeDocument/2006/relationships/hyperlink" Target="http://www.dianping.com/shop/l8uLNLFnmiBA3Eic" TargetMode="External"/><Relationship Id="rId299" Type="http://schemas.openxmlformats.org/officeDocument/2006/relationships/hyperlink" Target="http://www.dianping.com/shop/H2FLDIJjTpcqywQH" TargetMode="External"/><Relationship Id="rId2187" Type="http://schemas.openxmlformats.org/officeDocument/2006/relationships/hyperlink" Target="http://www.dianping.com/shop/l2iGK8zdQZ0hQE1W" TargetMode="External"/><Relationship Id="rId2394" Type="http://schemas.openxmlformats.org/officeDocument/2006/relationships/hyperlink" Target="http://www.dianping.com/shop/H7NnOXDEKut1VgGc" TargetMode="External"/><Relationship Id="rId3238" Type="http://schemas.openxmlformats.org/officeDocument/2006/relationships/hyperlink" Target="http://www.dianping.com/shop/l4z4HtGVeAwXHuW0" TargetMode="External"/><Relationship Id="rId3445" Type="http://schemas.openxmlformats.org/officeDocument/2006/relationships/hyperlink" Target="http://www.dianping.com/shop/k7417yyoP5t8QdiS" TargetMode="External"/><Relationship Id="rId159" Type="http://schemas.openxmlformats.org/officeDocument/2006/relationships/hyperlink" Target="http://www.dianping.com/shop/l7sgjVMYfuCtK8LL" TargetMode="External"/><Relationship Id="rId366" Type="http://schemas.openxmlformats.org/officeDocument/2006/relationships/hyperlink" Target="http://www.dianping.com/shop/izMlYxpusdFxSXpq" TargetMode="External"/><Relationship Id="rId573" Type="http://schemas.openxmlformats.org/officeDocument/2006/relationships/hyperlink" Target="http://www.dianping.com/shop/G7f1LQRc51jyratg" TargetMode="External"/><Relationship Id="rId780" Type="http://schemas.openxmlformats.org/officeDocument/2006/relationships/hyperlink" Target="http://www.dianping.com/shop/H8XJCqCI4etUGDF6" TargetMode="External"/><Relationship Id="rId2047" Type="http://schemas.openxmlformats.org/officeDocument/2006/relationships/hyperlink" Target="http://www.dianping.com/shop/H4zXV0Wo52U8Cv4Z" TargetMode="External"/><Relationship Id="rId2254" Type="http://schemas.openxmlformats.org/officeDocument/2006/relationships/hyperlink" Target="http://www.dianping.com/shop/l5rbU9n2aGGE2sbG" TargetMode="External"/><Relationship Id="rId2461" Type="http://schemas.openxmlformats.org/officeDocument/2006/relationships/hyperlink" Target="http://www.dianping.com/shop/laMsG2Ea8x74bUCd" TargetMode="External"/><Relationship Id="rId2699" Type="http://schemas.openxmlformats.org/officeDocument/2006/relationships/hyperlink" Target="http://www.dianping.com/shop/H1fVkZSbZtvpRyyo" TargetMode="External"/><Relationship Id="rId3000" Type="http://schemas.openxmlformats.org/officeDocument/2006/relationships/hyperlink" Target="http://www.dianping.com/shop/l977la826u3aLTCU" TargetMode="External"/><Relationship Id="rId3305" Type="http://schemas.openxmlformats.org/officeDocument/2006/relationships/hyperlink" Target="http://www.dianping.com/shop/l9alEEGoJiP8mvH1" TargetMode="External"/><Relationship Id="rId3512" Type="http://schemas.openxmlformats.org/officeDocument/2006/relationships/hyperlink" Target="http://www.dianping.com/shop/102386115" TargetMode="External"/><Relationship Id="rId226" Type="http://schemas.openxmlformats.org/officeDocument/2006/relationships/hyperlink" Target="http://www.dianping.com/shop/k2dgYjNUk51DzAMo" TargetMode="External"/><Relationship Id="rId433" Type="http://schemas.openxmlformats.org/officeDocument/2006/relationships/hyperlink" Target="http://www.dianping.com/shop/l60eyrMNR85zKwv6" TargetMode="External"/><Relationship Id="rId878" Type="http://schemas.openxmlformats.org/officeDocument/2006/relationships/hyperlink" Target="http://www.dianping.com/shop/H2Z81Dzy2mdhb7tC" TargetMode="External"/><Relationship Id="rId1063" Type="http://schemas.openxmlformats.org/officeDocument/2006/relationships/hyperlink" Target="http://www.dianping.com/shop/G9iXc1JWMVLEP12B" TargetMode="External"/><Relationship Id="rId1270" Type="http://schemas.openxmlformats.org/officeDocument/2006/relationships/hyperlink" Target="http://www.dianping.com/shop/H7eVjFJDObmPqz62" TargetMode="External"/><Relationship Id="rId2114" Type="http://schemas.openxmlformats.org/officeDocument/2006/relationships/hyperlink" Target="http://www.dianping.com/shop/G4GsVkP7CjLKQMte" TargetMode="External"/><Relationship Id="rId2559" Type="http://schemas.openxmlformats.org/officeDocument/2006/relationships/hyperlink" Target="http://www.dianping.com/shop/k4qGa184U5RLoZp7" TargetMode="External"/><Relationship Id="rId2766" Type="http://schemas.openxmlformats.org/officeDocument/2006/relationships/hyperlink" Target="http://www.dianping.com/shop/l3VuGfp3lh8TVkrA" TargetMode="External"/><Relationship Id="rId2973" Type="http://schemas.openxmlformats.org/officeDocument/2006/relationships/hyperlink" Target="http://www.dianping.com/shop/H3p6pjtDjPTNe0fg" TargetMode="External"/><Relationship Id="rId640" Type="http://schemas.openxmlformats.org/officeDocument/2006/relationships/hyperlink" Target="http://www.dianping.com/shop/FTnuDQzkpucXmjKs" TargetMode="External"/><Relationship Id="rId738" Type="http://schemas.openxmlformats.org/officeDocument/2006/relationships/hyperlink" Target="http://www.dianping.com/shop/idrR96rNTbnQyQcR" TargetMode="External"/><Relationship Id="rId945" Type="http://schemas.openxmlformats.org/officeDocument/2006/relationships/hyperlink" Target="http://www.dianping.com/shop/j6MgzXLiPSO6YFt7" TargetMode="External"/><Relationship Id="rId1368" Type="http://schemas.openxmlformats.org/officeDocument/2006/relationships/hyperlink" Target="http://www.dianping.com/shop/itnbekofkVhkdRlD" TargetMode="External"/><Relationship Id="rId1575" Type="http://schemas.openxmlformats.org/officeDocument/2006/relationships/hyperlink" Target="http://www.dianping.com/shop/FgMaxhYS5d1Wy2I6" TargetMode="External"/><Relationship Id="rId1782" Type="http://schemas.openxmlformats.org/officeDocument/2006/relationships/hyperlink" Target="http://www.dianping.com/shop/H9wMrMyvIehkbiYj" TargetMode="External"/><Relationship Id="rId2321" Type="http://schemas.openxmlformats.org/officeDocument/2006/relationships/hyperlink" Target="http://www.dianping.com/shop/H6akhMSuIpeQUiY7" TargetMode="External"/><Relationship Id="rId2419" Type="http://schemas.openxmlformats.org/officeDocument/2006/relationships/hyperlink" Target="http://www.dianping.com/shop/iRszSmECWgkZprei" TargetMode="External"/><Relationship Id="rId2626" Type="http://schemas.openxmlformats.org/officeDocument/2006/relationships/hyperlink" Target="http://www.dianping.com/shop/G9ejR3xibf6TzguH" TargetMode="External"/><Relationship Id="rId2833" Type="http://schemas.openxmlformats.org/officeDocument/2006/relationships/hyperlink" Target="http://www.dianping.com/shop/k6nWGyS2QWRNbu8H" TargetMode="External"/><Relationship Id="rId74" Type="http://schemas.openxmlformats.org/officeDocument/2006/relationships/hyperlink" Target="http://www.dianping.com/shop/G9ZwtVp1nYWk9N1k" TargetMode="External"/><Relationship Id="rId500" Type="http://schemas.openxmlformats.org/officeDocument/2006/relationships/hyperlink" Target="http://www.dianping.com/shop/k3YwMhOS1FfaUdmc" TargetMode="External"/><Relationship Id="rId805" Type="http://schemas.openxmlformats.org/officeDocument/2006/relationships/hyperlink" Target="http://www.dianping.com/shop/H53xaPfC67YqR9OA" TargetMode="External"/><Relationship Id="rId1130" Type="http://schemas.openxmlformats.org/officeDocument/2006/relationships/hyperlink" Target="http://www.dianping.com/shop/jzorY6eLQQfCWIa4" TargetMode="External"/><Relationship Id="rId1228" Type="http://schemas.openxmlformats.org/officeDocument/2006/relationships/hyperlink" Target="http://www.dianping.com/shop/H10lYrScpZS8awyx" TargetMode="External"/><Relationship Id="rId1435" Type="http://schemas.openxmlformats.org/officeDocument/2006/relationships/hyperlink" Target="http://www.dianping.com/shop/ipvOcuhAV4WN3nWV" TargetMode="External"/><Relationship Id="rId1642" Type="http://schemas.openxmlformats.org/officeDocument/2006/relationships/hyperlink" Target="http://www.dianping.com/shop/H3BwH01u8CCbCcAV" TargetMode="External"/><Relationship Id="rId1947" Type="http://schemas.openxmlformats.org/officeDocument/2006/relationships/hyperlink" Target="http://www.dianping.com/shop/H6kkv8zxFM1pCbVL" TargetMode="External"/><Relationship Id="rId2900" Type="http://schemas.openxmlformats.org/officeDocument/2006/relationships/hyperlink" Target="http://www.dianping.com/shop/kaj74saeaUV0F3gE" TargetMode="External"/><Relationship Id="rId3095" Type="http://schemas.openxmlformats.org/officeDocument/2006/relationships/hyperlink" Target="http://www.dianping.com/shop/H1RdTRIghoqFwTPm" TargetMode="External"/><Relationship Id="rId1502" Type="http://schemas.openxmlformats.org/officeDocument/2006/relationships/hyperlink" Target="http://www.dianping.com/shop/k7ooDivMEQdUVYDL" TargetMode="External"/><Relationship Id="rId1807" Type="http://schemas.openxmlformats.org/officeDocument/2006/relationships/hyperlink" Target="http://www.dianping.com/shop/H5TFATfU4cYUflse" TargetMode="External"/><Relationship Id="rId3162" Type="http://schemas.openxmlformats.org/officeDocument/2006/relationships/hyperlink" Target="http://www.dianping.com/shop/l65eXxJJnVsBi0WB" TargetMode="External"/><Relationship Id="rId290" Type="http://schemas.openxmlformats.org/officeDocument/2006/relationships/hyperlink" Target="http://www.dianping.com/shop/k7wXVS6Fp51aQIFW" TargetMode="External"/><Relationship Id="rId388" Type="http://schemas.openxmlformats.org/officeDocument/2006/relationships/hyperlink" Target="http://www.dianping.com/shop/G69Zur1TSPknZ8iD" TargetMode="External"/><Relationship Id="rId2069" Type="http://schemas.openxmlformats.org/officeDocument/2006/relationships/hyperlink" Target="http://www.dianping.com/shop/l6VIlLR1NwF6ya4p" TargetMode="External"/><Relationship Id="rId3022" Type="http://schemas.openxmlformats.org/officeDocument/2006/relationships/hyperlink" Target="http://www.dianping.com/shop/l4ZEXiVROpAJ9dHV" TargetMode="External"/><Relationship Id="rId3467" Type="http://schemas.openxmlformats.org/officeDocument/2006/relationships/hyperlink" Target="http://www.dianping.com/shop/G5XPon5WBO0OeluJ" TargetMode="External"/><Relationship Id="rId150" Type="http://schemas.openxmlformats.org/officeDocument/2006/relationships/hyperlink" Target="http://www.dianping.com/shop/k3H9wpIUICXUzvHw" TargetMode="External"/><Relationship Id="rId595" Type="http://schemas.openxmlformats.org/officeDocument/2006/relationships/hyperlink" Target="http://www.dianping.com/shop/ECmSw0nM5MQHKbF7" TargetMode="External"/><Relationship Id="rId2276" Type="http://schemas.openxmlformats.org/officeDocument/2006/relationships/hyperlink" Target="http://www.dianping.com/shop/G9uogdHuEQnFBNHT" TargetMode="External"/><Relationship Id="rId2483" Type="http://schemas.openxmlformats.org/officeDocument/2006/relationships/hyperlink" Target="http://www.dianping.com/shop/k3mZj85qcsYa53wu" TargetMode="External"/><Relationship Id="rId2690" Type="http://schemas.openxmlformats.org/officeDocument/2006/relationships/hyperlink" Target="http://www.dianping.com/shop/G7Bllfb70ZmMFfWO" TargetMode="External"/><Relationship Id="rId3327" Type="http://schemas.openxmlformats.org/officeDocument/2006/relationships/hyperlink" Target="http://www.dianping.com/shop/kadebdMjO5oiTzhC" TargetMode="External"/><Relationship Id="rId248" Type="http://schemas.openxmlformats.org/officeDocument/2006/relationships/hyperlink" Target="http://www.dianping.com/shop/G8KsYTOmVU8zdXr8" TargetMode="External"/><Relationship Id="rId455" Type="http://schemas.openxmlformats.org/officeDocument/2006/relationships/hyperlink" Target="http://www.dianping.com/shop/l15bmDuwXnjNkKjC" TargetMode="External"/><Relationship Id="rId662" Type="http://schemas.openxmlformats.org/officeDocument/2006/relationships/hyperlink" Target="http://www.dianping.com/shop/k2LCOaSH0HBKpwnY" TargetMode="External"/><Relationship Id="rId1085" Type="http://schemas.openxmlformats.org/officeDocument/2006/relationships/hyperlink" Target="http://www.dianping.com/shop/k6ZN8Vw1tqPc4wIF" TargetMode="External"/><Relationship Id="rId1292" Type="http://schemas.openxmlformats.org/officeDocument/2006/relationships/hyperlink" Target="http://www.dianping.com/shop/H1xm98yt2ikrh0ZJ" TargetMode="External"/><Relationship Id="rId2136" Type="http://schemas.openxmlformats.org/officeDocument/2006/relationships/hyperlink" Target="http://www.dianping.com/shop/G5uwrFjunKXenLzi" TargetMode="External"/><Relationship Id="rId2343" Type="http://schemas.openxmlformats.org/officeDocument/2006/relationships/hyperlink" Target="http://www.dianping.com/shop/HaMEYf03fiM005Yg" TargetMode="External"/><Relationship Id="rId2550" Type="http://schemas.openxmlformats.org/officeDocument/2006/relationships/hyperlink" Target="http://www.dianping.com/shop/H9yOD1sYrTB5yNC2" TargetMode="External"/><Relationship Id="rId2788" Type="http://schemas.openxmlformats.org/officeDocument/2006/relationships/hyperlink" Target="http://www.dianping.com/shop/H3pHKucDx55AR9yY" TargetMode="External"/><Relationship Id="rId2995" Type="http://schemas.openxmlformats.org/officeDocument/2006/relationships/hyperlink" Target="http://www.dianping.com/shop/l6Ha2jfksJ7aOtGe" TargetMode="External"/><Relationship Id="rId108" Type="http://schemas.openxmlformats.org/officeDocument/2006/relationships/hyperlink" Target="http://www.dianping.com/shop/GaKUOpmsG9UMhy0V" TargetMode="External"/><Relationship Id="rId315" Type="http://schemas.openxmlformats.org/officeDocument/2006/relationships/hyperlink" Target="http://www.dianping.com/shop/FmalztdWiGnn5RLs" TargetMode="External"/><Relationship Id="rId522" Type="http://schemas.openxmlformats.org/officeDocument/2006/relationships/hyperlink" Target="http://www.dianping.com/shop/G43yMMXY7sTbTDUS" TargetMode="External"/><Relationship Id="rId967" Type="http://schemas.openxmlformats.org/officeDocument/2006/relationships/hyperlink" Target="http://www.dianping.com/shop/k2fEOY7AQoxwzxfg" TargetMode="External"/><Relationship Id="rId1152" Type="http://schemas.openxmlformats.org/officeDocument/2006/relationships/hyperlink" Target="http://www.dianping.com/shop/H9IlJp0crFihhAbv" TargetMode="External"/><Relationship Id="rId1597" Type="http://schemas.openxmlformats.org/officeDocument/2006/relationships/hyperlink" Target="http://www.dianping.com/shop/k2YqI9RZayuXl101" TargetMode="External"/><Relationship Id="rId2203" Type="http://schemas.openxmlformats.org/officeDocument/2006/relationships/hyperlink" Target="http://www.dianping.com/shop/H4kyvG1bdGzDMaqp" TargetMode="External"/><Relationship Id="rId2410" Type="http://schemas.openxmlformats.org/officeDocument/2006/relationships/hyperlink" Target="http://www.dianping.com/shop/G7KwBjGx7y76MxWh" TargetMode="External"/><Relationship Id="rId2648" Type="http://schemas.openxmlformats.org/officeDocument/2006/relationships/hyperlink" Target="http://www.dianping.com/shop/k7LaZDmNPsN9Jomv" TargetMode="External"/><Relationship Id="rId2855" Type="http://schemas.openxmlformats.org/officeDocument/2006/relationships/hyperlink" Target="http://www.dianping.com/shop/G1It4fe91H8QrQj8" TargetMode="External"/><Relationship Id="rId96" Type="http://schemas.openxmlformats.org/officeDocument/2006/relationships/hyperlink" Target="http://www.dianping.com/shop/l1AEpUNRoPsw9Jh2" TargetMode="External"/><Relationship Id="rId827" Type="http://schemas.openxmlformats.org/officeDocument/2006/relationships/hyperlink" Target="http://www.dianping.com/shop/l6leuI77ieD45thT" TargetMode="External"/><Relationship Id="rId1012" Type="http://schemas.openxmlformats.org/officeDocument/2006/relationships/hyperlink" Target="http://www.dianping.com/shop/k2u6p2xdw7ERg83E" TargetMode="External"/><Relationship Id="rId1457" Type="http://schemas.openxmlformats.org/officeDocument/2006/relationships/hyperlink" Target="http://www.dianping.com/shop/i8LB1Ovi4FYIPva3" TargetMode="External"/><Relationship Id="rId1664" Type="http://schemas.openxmlformats.org/officeDocument/2006/relationships/hyperlink" Target="http://www.dianping.com/shop/laRPsrE2MlCpWkls" TargetMode="External"/><Relationship Id="rId1871" Type="http://schemas.openxmlformats.org/officeDocument/2006/relationships/hyperlink" Target="http://www.dianping.com/shop/G2pKdZtJYWExhf8l" TargetMode="External"/><Relationship Id="rId2508" Type="http://schemas.openxmlformats.org/officeDocument/2006/relationships/hyperlink" Target="http://www.dianping.com/shop/l5Z9TMUyNF4ZXHB9" TargetMode="External"/><Relationship Id="rId2715" Type="http://schemas.openxmlformats.org/officeDocument/2006/relationships/hyperlink" Target="http://www.dianping.com/shop/H2Dqv7KKlRzkgFaC" TargetMode="External"/><Relationship Id="rId2922" Type="http://schemas.openxmlformats.org/officeDocument/2006/relationships/hyperlink" Target="http://www.dianping.com/shop/H3yVgQcjGMiihYtf" TargetMode="External"/><Relationship Id="rId1317" Type="http://schemas.openxmlformats.org/officeDocument/2006/relationships/hyperlink" Target="http://www.dianping.com/shop/l6tPqOkC0t25Q0bj" TargetMode="External"/><Relationship Id="rId1524" Type="http://schemas.openxmlformats.org/officeDocument/2006/relationships/hyperlink" Target="http://www.dianping.com/shop/l45PGS90Wa7eMu7S" TargetMode="External"/><Relationship Id="rId1731" Type="http://schemas.openxmlformats.org/officeDocument/2006/relationships/hyperlink" Target="http://www.dianping.com/shop/H1ebyaovQ55n8SAB" TargetMode="External"/><Relationship Id="rId1969" Type="http://schemas.openxmlformats.org/officeDocument/2006/relationships/hyperlink" Target="http://www.dianping.com/shop/ipiVAAMJSKYIm1AA" TargetMode="External"/><Relationship Id="rId3184" Type="http://schemas.openxmlformats.org/officeDocument/2006/relationships/hyperlink" Target="http://www.dianping.com/shop/H9zK0klSVYsGGNAZ" TargetMode="External"/><Relationship Id="rId23" Type="http://schemas.openxmlformats.org/officeDocument/2006/relationships/hyperlink" Target="http://www.dianping.com/shop/jWpz3NldBY4OATew" TargetMode="External"/><Relationship Id="rId1829" Type="http://schemas.openxmlformats.org/officeDocument/2006/relationships/hyperlink" Target="http://www.dianping.com/shop/H1pIDiHj46aCqBb7" TargetMode="External"/><Relationship Id="rId3391" Type="http://schemas.openxmlformats.org/officeDocument/2006/relationships/hyperlink" Target="http://www.dianping.com/shop/jT8FTDKqrY6S49Ey" TargetMode="External"/><Relationship Id="rId3489" Type="http://schemas.openxmlformats.org/officeDocument/2006/relationships/hyperlink" Target="http://www.dianping.com/shop/G2wkweLwKh0ck8xg" TargetMode="External"/><Relationship Id="rId2298" Type="http://schemas.openxmlformats.org/officeDocument/2006/relationships/hyperlink" Target="http://www.dianping.com/shop/G3tra49IcFz3t3sA" TargetMode="External"/><Relationship Id="rId3044" Type="http://schemas.openxmlformats.org/officeDocument/2006/relationships/hyperlink" Target="http://www.dianping.com/shop/H3ZZioltdngy5sfd" TargetMode="External"/><Relationship Id="rId3251" Type="http://schemas.openxmlformats.org/officeDocument/2006/relationships/hyperlink" Target="http://www.dianping.com/shop/l9h2TC1SC5lbRBf1" TargetMode="External"/><Relationship Id="rId3349" Type="http://schemas.openxmlformats.org/officeDocument/2006/relationships/hyperlink" Target="http://www.dianping.com/shop/k6SUwgXjAwDH0DrC" TargetMode="External"/><Relationship Id="rId172" Type="http://schemas.openxmlformats.org/officeDocument/2006/relationships/hyperlink" Target="http://www.dianping.com/shop/Ha1auCE4W7Dz9MGq" TargetMode="External"/><Relationship Id="rId477" Type="http://schemas.openxmlformats.org/officeDocument/2006/relationships/hyperlink" Target="http://www.dianping.com/shop/FZc0qF6Hu4DA6h68" TargetMode="External"/><Relationship Id="rId684" Type="http://schemas.openxmlformats.org/officeDocument/2006/relationships/hyperlink" Target="http://www.dianping.com/shop/k25HaPCiaKm5baMm" TargetMode="External"/><Relationship Id="rId2060" Type="http://schemas.openxmlformats.org/officeDocument/2006/relationships/hyperlink" Target="http://www.dianping.com/shop/H23NkoptkjSYvSOb" TargetMode="External"/><Relationship Id="rId2158" Type="http://schemas.openxmlformats.org/officeDocument/2006/relationships/hyperlink" Target="http://www.dianping.com/shop/G1uMdzsVy0rLwd2v" TargetMode="External"/><Relationship Id="rId2365" Type="http://schemas.openxmlformats.org/officeDocument/2006/relationships/hyperlink" Target="http://www.dianping.com/shop/H2sH0IyIqdorKbku" TargetMode="External"/><Relationship Id="rId3111" Type="http://schemas.openxmlformats.org/officeDocument/2006/relationships/hyperlink" Target="http://www.dianping.com/shop/G9jJzs5gB2YAezHd" TargetMode="External"/><Relationship Id="rId3209" Type="http://schemas.openxmlformats.org/officeDocument/2006/relationships/hyperlink" Target="http://www.dianping.com/shop/laRfjlzL6SAvUoxT" TargetMode="External"/><Relationship Id="rId337" Type="http://schemas.openxmlformats.org/officeDocument/2006/relationships/hyperlink" Target="http://www.dianping.com/shop/k8CNjNvdelb236Nx" TargetMode="External"/><Relationship Id="rId891" Type="http://schemas.openxmlformats.org/officeDocument/2006/relationships/hyperlink" Target="http://www.dianping.com/shop/l3Ac0OmFPe1slpXn" TargetMode="External"/><Relationship Id="rId989" Type="http://schemas.openxmlformats.org/officeDocument/2006/relationships/hyperlink" Target="http://www.dianping.com/shop/H8lZHXAu3eHfv6B6" TargetMode="External"/><Relationship Id="rId2018" Type="http://schemas.openxmlformats.org/officeDocument/2006/relationships/hyperlink" Target="http://www.dianping.com/shop/H5KgW6bOOQOYu7gz" TargetMode="External"/><Relationship Id="rId2572" Type="http://schemas.openxmlformats.org/officeDocument/2006/relationships/hyperlink" Target="http://www.dianping.com/shop/j7xZ2kbr2gCH8uqN" TargetMode="External"/><Relationship Id="rId2877" Type="http://schemas.openxmlformats.org/officeDocument/2006/relationships/hyperlink" Target="http://www.dianping.com/shop/j5Qh9NVN3s2SL9Wo" TargetMode="External"/><Relationship Id="rId3416" Type="http://schemas.openxmlformats.org/officeDocument/2006/relationships/hyperlink" Target="http://www.dianping.com/shop/FxUIyk3iK9h9utDI" TargetMode="External"/><Relationship Id="rId544" Type="http://schemas.openxmlformats.org/officeDocument/2006/relationships/hyperlink" Target="http://www.dianping.com/shop/iG9up0sST6stJIn6" TargetMode="External"/><Relationship Id="rId751" Type="http://schemas.openxmlformats.org/officeDocument/2006/relationships/hyperlink" Target="http://www.dianping.com/shop/H8pWH6Z8dfSJh8GJ" TargetMode="External"/><Relationship Id="rId849" Type="http://schemas.openxmlformats.org/officeDocument/2006/relationships/hyperlink" Target="http://www.dianping.com/shop/l8hLFOVYjIVk4vPV" TargetMode="External"/><Relationship Id="rId1174" Type="http://schemas.openxmlformats.org/officeDocument/2006/relationships/hyperlink" Target="http://www.dianping.com/shop/G8qcaH3e29Ts6at1" TargetMode="External"/><Relationship Id="rId1381" Type="http://schemas.openxmlformats.org/officeDocument/2006/relationships/hyperlink" Target="http://www.dianping.com/shop/H6Ph8K9rDHFeylo1" TargetMode="External"/><Relationship Id="rId1479" Type="http://schemas.openxmlformats.org/officeDocument/2006/relationships/hyperlink" Target="http://www.dianping.com/shop/k5X6Zm0LbJGqjk8d" TargetMode="External"/><Relationship Id="rId1686" Type="http://schemas.openxmlformats.org/officeDocument/2006/relationships/hyperlink" Target="http://www.dianping.com/shop/H2zzCzrRbGNEOtfR" TargetMode="External"/><Relationship Id="rId2225" Type="http://schemas.openxmlformats.org/officeDocument/2006/relationships/hyperlink" Target="http://www.dianping.com/shop/G3IhbvyX8OJ1rIqC" TargetMode="External"/><Relationship Id="rId2432" Type="http://schemas.openxmlformats.org/officeDocument/2006/relationships/hyperlink" Target="http://www.dianping.com/shop/k5iuZZEBzk9jiDuk" TargetMode="External"/><Relationship Id="rId404" Type="http://schemas.openxmlformats.org/officeDocument/2006/relationships/hyperlink" Target="http://www.dianping.com/shop/l3QZ2CyKOUEmrsw8" TargetMode="External"/><Relationship Id="rId611" Type="http://schemas.openxmlformats.org/officeDocument/2006/relationships/hyperlink" Target="http://www.dianping.com/shop/H1UI34IWLlCEEH9f" TargetMode="External"/><Relationship Id="rId1034" Type="http://schemas.openxmlformats.org/officeDocument/2006/relationships/hyperlink" Target="http://www.dianping.com/shop/G1kJghvCqXNTH0Eo" TargetMode="External"/><Relationship Id="rId1241" Type="http://schemas.openxmlformats.org/officeDocument/2006/relationships/hyperlink" Target="http://www.dianping.com/shop/H1UAGHFZVUUcmyYP" TargetMode="External"/><Relationship Id="rId1339" Type="http://schemas.openxmlformats.org/officeDocument/2006/relationships/hyperlink" Target="http://www.dianping.com/shop/H3V8kFv9x5onpYuF" TargetMode="External"/><Relationship Id="rId1893" Type="http://schemas.openxmlformats.org/officeDocument/2006/relationships/hyperlink" Target="http://www.dianping.com/shop/EhcGKueG7WsU5Rog" TargetMode="External"/><Relationship Id="rId2737" Type="http://schemas.openxmlformats.org/officeDocument/2006/relationships/hyperlink" Target="http://www.dianping.com/shop/k7V3u6PSeYwEhob7" TargetMode="External"/><Relationship Id="rId2944" Type="http://schemas.openxmlformats.org/officeDocument/2006/relationships/hyperlink" Target="http://www.dianping.com/shop/l92KdOS4Fn4xOifG" TargetMode="External"/><Relationship Id="rId709" Type="http://schemas.openxmlformats.org/officeDocument/2006/relationships/hyperlink" Target="http://www.dianping.com/shop/j83Oy7RTA13Lu60U" TargetMode="External"/><Relationship Id="rId916" Type="http://schemas.openxmlformats.org/officeDocument/2006/relationships/hyperlink" Target="http://www.dianping.com/shop/FPIh2kvMvPbRcXTs" TargetMode="External"/><Relationship Id="rId1101" Type="http://schemas.openxmlformats.org/officeDocument/2006/relationships/hyperlink" Target="http://www.dianping.com/shop/k1dleOk135INZRcB" TargetMode="External"/><Relationship Id="rId1546" Type="http://schemas.openxmlformats.org/officeDocument/2006/relationships/hyperlink" Target="http://www.dianping.com/shop/HaIczeoAjbPQVwaJ" TargetMode="External"/><Relationship Id="rId1753" Type="http://schemas.openxmlformats.org/officeDocument/2006/relationships/hyperlink" Target="http://www.dianping.com/shop/H4apQvrSyZM0oKxf" TargetMode="External"/><Relationship Id="rId1960" Type="http://schemas.openxmlformats.org/officeDocument/2006/relationships/hyperlink" Target="http://www.dianping.com/shop/G4SqJsZvqNFN7cr4" TargetMode="External"/><Relationship Id="rId2804" Type="http://schemas.openxmlformats.org/officeDocument/2006/relationships/hyperlink" Target="http://www.dianping.com/shop/l3WwcesMBfEeh5c1" TargetMode="External"/><Relationship Id="rId45" Type="http://schemas.openxmlformats.org/officeDocument/2006/relationships/hyperlink" Target="http://www.dianping.com/shop/FNfVjUr3ggyjxryi" TargetMode="External"/><Relationship Id="rId1406" Type="http://schemas.openxmlformats.org/officeDocument/2006/relationships/hyperlink" Target="http://www.dianping.com/shop/G4Ada3q0UO4aoibe" TargetMode="External"/><Relationship Id="rId1613" Type="http://schemas.openxmlformats.org/officeDocument/2006/relationships/hyperlink" Target="http://www.dianping.com/shop/k1Byi7bNPJalDlJF" TargetMode="External"/><Relationship Id="rId1820" Type="http://schemas.openxmlformats.org/officeDocument/2006/relationships/hyperlink" Target="http://www.dianping.com/shop/G4XclgMzC1CJZRsH" TargetMode="External"/><Relationship Id="rId3066" Type="http://schemas.openxmlformats.org/officeDocument/2006/relationships/hyperlink" Target="http://www.dianping.com/shop/G4EBQgTzC49NgPEu" TargetMode="External"/><Relationship Id="rId3273" Type="http://schemas.openxmlformats.org/officeDocument/2006/relationships/hyperlink" Target="http://www.dianping.com/shop/l1h3TwUIneKLq1Ej" TargetMode="External"/><Relationship Id="rId3480" Type="http://schemas.openxmlformats.org/officeDocument/2006/relationships/hyperlink" Target="http://www.dianping.com/shop/k6UCBqfGRtdoVF7h" TargetMode="External"/><Relationship Id="rId194" Type="http://schemas.openxmlformats.org/officeDocument/2006/relationships/hyperlink" Target="http://www.dianping.com/shop/H9qprEOm5LLZOMXx" TargetMode="External"/><Relationship Id="rId1918" Type="http://schemas.openxmlformats.org/officeDocument/2006/relationships/hyperlink" Target="http://www.dianping.com/shop/k78zJVamAZy2V2sf" TargetMode="External"/><Relationship Id="rId2082" Type="http://schemas.openxmlformats.org/officeDocument/2006/relationships/hyperlink" Target="http://www.dianping.com/shop/G415CkGg9KL3wopc" TargetMode="External"/><Relationship Id="rId3133" Type="http://schemas.openxmlformats.org/officeDocument/2006/relationships/hyperlink" Target="http://www.dianping.com/shop/H10eZ2XtlPAD8CFS" TargetMode="External"/><Relationship Id="rId261" Type="http://schemas.openxmlformats.org/officeDocument/2006/relationships/hyperlink" Target="http://www.dianping.com/shop/G9yjdQUqPges6TjY" TargetMode="External"/><Relationship Id="rId499" Type="http://schemas.openxmlformats.org/officeDocument/2006/relationships/hyperlink" Target="http://www.dianping.com/shop/Er9ggwdEGAmzQEvB" TargetMode="External"/><Relationship Id="rId2387" Type="http://schemas.openxmlformats.org/officeDocument/2006/relationships/hyperlink" Target="http://www.dianping.com/shop/H7b86bfZWqlh3nzE" TargetMode="External"/><Relationship Id="rId2594" Type="http://schemas.openxmlformats.org/officeDocument/2006/relationships/hyperlink" Target="http://www.dianping.com/shop/l5Z0z4eGvf8w5Z9i" TargetMode="External"/><Relationship Id="rId3340" Type="http://schemas.openxmlformats.org/officeDocument/2006/relationships/hyperlink" Target="http://www.dianping.com/shop/k6sl8Lf8bKU8Sdzk" TargetMode="External"/><Relationship Id="rId3438" Type="http://schemas.openxmlformats.org/officeDocument/2006/relationships/hyperlink" Target="http://www.dianping.com/shop/Haqc8ltB2wQbXbBe" TargetMode="External"/><Relationship Id="rId359" Type="http://schemas.openxmlformats.org/officeDocument/2006/relationships/hyperlink" Target="http://www.dianping.com/shop/G6AWd6eimGZEJQUS" TargetMode="External"/><Relationship Id="rId566" Type="http://schemas.openxmlformats.org/officeDocument/2006/relationships/hyperlink" Target="http://www.dianping.com/shop/G1bIgnH37dqwyI7x" TargetMode="External"/><Relationship Id="rId773" Type="http://schemas.openxmlformats.org/officeDocument/2006/relationships/hyperlink" Target="http://www.dianping.com/shop/H6e6RXJAMiDMOMjp" TargetMode="External"/><Relationship Id="rId1196" Type="http://schemas.openxmlformats.org/officeDocument/2006/relationships/hyperlink" Target="http://www.dianping.com/shop/kabDs4aTR7sAkL8g" TargetMode="External"/><Relationship Id="rId2247" Type="http://schemas.openxmlformats.org/officeDocument/2006/relationships/hyperlink" Target="http://www.dianping.com/shop/H2K1DVlRNFT7Um43" TargetMode="External"/><Relationship Id="rId2454" Type="http://schemas.openxmlformats.org/officeDocument/2006/relationships/hyperlink" Target="http://www.dianping.com/shop/k5ZviwIMFqQyGn8c" TargetMode="External"/><Relationship Id="rId2899" Type="http://schemas.openxmlformats.org/officeDocument/2006/relationships/hyperlink" Target="http://www.dianping.com/shop/l1J2Lmsd0VThfZwI" TargetMode="External"/><Relationship Id="rId3200" Type="http://schemas.openxmlformats.org/officeDocument/2006/relationships/hyperlink" Target="http://www.dianping.com/shop/H87LaSEVH0Nr8NQM" TargetMode="External"/><Relationship Id="rId3505" Type="http://schemas.openxmlformats.org/officeDocument/2006/relationships/hyperlink" Target="http://www.dianping.com/shop/128373413" TargetMode="External"/><Relationship Id="rId121" Type="http://schemas.openxmlformats.org/officeDocument/2006/relationships/hyperlink" Target="http://www.dianping.com/shop/G2XaHf7hgh0O9TeQ" TargetMode="External"/><Relationship Id="rId219" Type="http://schemas.openxmlformats.org/officeDocument/2006/relationships/hyperlink" Target="http://www.dianping.com/shop/H1gpBNoxduj7jBSi" TargetMode="External"/><Relationship Id="rId426" Type="http://schemas.openxmlformats.org/officeDocument/2006/relationships/hyperlink" Target="http://www.dianping.com/shop/l73J3Aevkj0UN2SA" TargetMode="External"/><Relationship Id="rId633" Type="http://schemas.openxmlformats.org/officeDocument/2006/relationships/hyperlink" Target="http://www.dianping.com/shop/l3367FXDHrPXszgp" TargetMode="External"/><Relationship Id="rId980" Type="http://schemas.openxmlformats.org/officeDocument/2006/relationships/hyperlink" Target="http://www.dianping.com/shop/k6dzwbjGqNUp1MQ3" TargetMode="External"/><Relationship Id="rId1056" Type="http://schemas.openxmlformats.org/officeDocument/2006/relationships/hyperlink" Target="http://www.dianping.com/shop/l70taKHtznI48hrw" TargetMode="External"/><Relationship Id="rId1263" Type="http://schemas.openxmlformats.org/officeDocument/2006/relationships/hyperlink" Target="http://www.dianping.com/shop/k5E4vRhggkke2xl0" TargetMode="External"/><Relationship Id="rId2107" Type="http://schemas.openxmlformats.org/officeDocument/2006/relationships/hyperlink" Target="http://www.dianping.com/shop/H8wdgLw51EPsKobc" TargetMode="External"/><Relationship Id="rId2314" Type="http://schemas.openxmlformats.org/officeDocument/2006/relationships/hyperlink" Target="http://www.dianping.com/shop/G9QoWuXMoAOm3T3S" TargetMode="External"/><Relationship Id="rId2661" Type="http://schemas.openxmlformats.org/officeDocument/2006/relationships/hyperlink" Target="http://www.dianping.com/shop/G1Uv1H9bP8AM78jZ" TargetMode="External"/><Relationship Id="rId2759" Type="http://schemas.openxmlformats.org/officeDocument/2006/relationships/hyperlink" Target="http://www.dianping.com/shop/G9oDVrvKS8BfKQiq" TargetMode="External"/><Relationship Id="rId2966" Type="http://schemas.openxmlformats.org/officeDocument/2006/relationships/hyperlink" Target="http://www.dianping.com/shop/EGJEtqOCR213DLQW" TargetMode="External"/><Relationship Id="rId840" Type="http://schemas.openxmlformats.org/officeDocument/2006/relationships/hyperlink" Target="http://www.dianping.com/shop/G4rYFeFMIwKI4rpS" TargetMode="External"/><Relationship Id="rId938" Type="http://schemas.openxmlformats.org/officeDocument/2006/relationships/hyperlink" Target="http://www.dianping.com/shop/l3xUzbg1D1zN8Y7p" TargetMode="External"/><Relationship Id="rId1470" Type="http://schemas.openxmlformats.org/officeDocument/2006/relationships/hyperlink" Target="http://www.dianping.com/shop/H5unIyqFhRnyMEZr" TargetMode="External"/><Relationship Id="rId1568" Type="http://schemas.openxmlformats.org/officeDocument/2006/relationships/hyperlink" Target="http://www.dianping.com/shop/l6xJqy6koKhDpcvf" TargetMode="External"/><Relationship Id="rId1775" Type="http://schemas.openxmlformats.org/officeDocument/2006/relationships/hyperlink" Target="http://www.dianping.com/shop/il5xbtaMGxvOjJIe" TargetMode="External"/><Relationship Id="rId2521" Type="http://schemas.openxmlformats.org/officeDocument/2006/relationships/hyperlink" Target="http://www.dianping.com/shop/l23SA2evP6iA8Sb7" TargetMode="External"/><Relationship Id="rId2619" Type="http://schemas.openxmlformats.org/officeDocument/2006/relationships/hyperlink" Target="http://www.dianping.com/shop/k8XeepCdfPZ1f0Ju" TargetMode="External"/><Relationship Id="rId2826" Type="http://schemas.openxmlformats.org/officeDocument/2006/relationships/hyperlink" Target="http://www.dianping.com/shop/G29Rn4jl8L4oxrry" TargetMode="External"/><Relationship Id="rId67" Type="http://schemas.openxmlformats.org/officeDocument/2006/relationships/hyperlink" Target="http://www.dianping.com/shop/FMOZV4RsDaUSTeuO" TargetMode="External"/><Relationship Id="rId700" Type="http://schemas.openxmlformats.org/officeDocument/2006/relationships/hyperlink" Target="http://www.dianping.com/shop/iAiwTnZYcOBkCoDT" TargetMode="External"/><Relationship Id="rId1123" Type="http://schemas.openxmlformats.org/officeDocument/2006/relationships/hyperlink" Target="http://www.dianping.com/shop/H4k1nWVWk9G9hkpl" TargetMode="External"/><Relationship Id="rId1330" Type="http://schemas.openxmlformats.org/officeDocument/2006/relationships/hyperlink" Target="http://www.dianping.com/shop/G79s2WgGSLUNn8q7" TargetMode="External"/><Relationship Id="rId1428" Type="http://schemas.openxmlformats.org/officeDocument/2006/relationships/hyperlink" Target="http://www.dianping.com/shop/HaKa9QzGfDhZdTTY" TargetMode="External"/><Relationship Id="rId1635" Type="http://schemas.openxmlformats.org/officeDocument/2006/relationships/hyperlink" Target="http://www.dianping.com/shop/k2GhM6sJinODbieU" TargetMode="External"/><Relationship Id="rId1982" Type="http://schemas.openxmlformats.org/officeDocument/2006/relationships/hyperlink" Target="http://www.dianping.com/shop/H88LKesetmRewULy" TargetMode="External"/><Relationship Id="rId3088" Type="http://schemas.openxmlformats.org/officeDocument/2006/relationships/hyperlink" Target="http://www.dianping.com/shop/kaAMqEikECp16ZYT" TargetMode="External"/><Relationship Id="rId1842" Type="http://schemas.openxmlformats.org/officeDocument/2006/relationships/hyperlink" Target="http://www.dianping.com/shop/l1HlIm2T083GB7VA" TargetMode="External"/><Relationship Id="rId3295" Type="http://schemas.openxmlformats.org/officeDocument/2006/relationships/hyperlink" Target="http://www.dianping.com/shop/Ga5C1xAtAlDZDNgr" TargetMode="External"/><Relationship Id="rId1702" Type="http://schemas.openxmlformats.org/officeDocument/2006/relationships/hyperlink" Target="http://www.dianping.com/shop/H4XoycJr37iTaM8z" TargetMode="External"/><Relationship Id="rId3155" Type="http://schemas.openxmlformats.org/officeDocument/2006/relationships/hyperlink" Target="http://www.dianping.com/shop/l1oNZioQUwJOjSzr" TargetMode="External"/><Relationship Id="rId3362" Type="http://schemas.openxmlformats.org/officeDocument/2006/relationships/hyperlink" Target="http://www.dianping.com/shop/HaNarlW5tsd1SbcH" TargetMode="External"/><Relationship Id="rId283" Type="http://schemas.openxmlformats.org/officeDocument/2006/relationships/hyperlink" Target="http://www.dianping.com/shop/H664W2N1neofHZZg" TargetMode="External"/><Relationship Id="rId490" Type="http://schemas.openxmlformats.org/officeDocument/2006/relationships/hyperlink" Target="http://www.dianping.com/shop/H6CPS1xogfINvo42" TargetMode="External"/><Relationship Id="rId2171" Type="http://schemas.openxmlformats.org/officeDocument/2006/relationships/hyperlink" Target="http://www.dianping.com/shop/EoJx2CQqxNToJoYd" TargetMode="External"/><Relationship Id="rId3015" Type="http://schemas.openxmlformats.org/officeDocument/2006/relationships/hyperlink" Target="http://www.dianping.com/shop/H1cgbWKPP5p8cZh2" TargetMode="External"/><Relationship Id="rId3222" Type="http://schemas.openxmlformats.org/officeDocument/2006/relationships/hyperlink" Target="http://www.dianping.com/shop/l6KH6PB9sjZ4waQN" TargetMode="External"/><Relationship Id="rId143" Type="http://schemas.openxmlformats.org/officeDocument/2006/relationships/hyperlink" Target="http://www.dianping.com/shop/G8YJzZgi3KoqBp1R" TargetMode="External"/><Relationship Id="rId350" Type="http://schemas.openxmlformats.org/officeDocument/2006/relationships/hyperlink" Target="http://www.dianping.com/shop/k8J51T1KtdPVxKU6" TargetMode="External"/><Relationship Id="rId588" Type="http://schemas.openxmlformats.org/officeDocument/2006/relationships/hyperlink" Target="http://www.dianping.com/shop/l66TTYlgNQSutN63" TargetMode="External"/><Relationship Id="rId795" Type="http://schemas.openxmlformats.org/officeDocument/2006/relationships/hyperlink" Target="http://www.dianping.com/shop/G3IGj9OXaxQBFgHg" TargetMode="External"/><Relationship Id="rId2031" Type="http://schemas.openxmlformats.org/officeDocument/2006/relationships/hyperlink" Target="http://www.dianping.com/shop/G2w0nXK2Ty7bkHzp" TargetMode="External"/><Relationship Id="rId2269" Type="http://schemas.openxmlformats.org/officeDocument/2006/relationships/hyperlink" Target="http://www.dianping.com/shop/EQo3CvPw6Jk9Yk2k" TargetMode="External"/><Relationship Id="rId2476" Type="http://schemas.openxmlformats.org/officeDocument/2006/relationships/hyperlink" Target="http://www.dianping.com/shop/G46s4K6dhy2Y0JbE" TargetMode="External"/><Relationship Id="rId2683" Type="http://schemas.openxmlformats.org/officeDocument/2006/relationships/hyperlink" Target="http://www.dianping.com/shop/k7Hhrx2nW2LJrB7t" TargetMode="External"/><Relationship Id="rId2890" Type="http://schemas.openxmlformats.org/officeDocument/2006/relationships/hyperlink" Target="http://www.dianping.com/shop/EL0mV25xCG1cDmGx" TargetMode="External"/><Relationship Id="rId9" Type="http://schemas.openxmlformats.org/officeDocument/2006/relationships/hyperlink" Target="http://www.dianping.com/shop/H7CYJ21TDXqWioDN" TargetMode="External"/><Relationship Id="rId210" Type="http://schemas.openxmlformats.org/officeDocument/2006/relationships/hyperlink" Target="http://www.dianping.com/shop/k5KEYfN0ks3khjQW" TargetMode="External"/><Relationship Id="rId448" Type="http://schemas.openxmlformats.org/officeDocument/2006/relationships/hyperlink" Target="http://www.dianping.com/shop/k9f0OXFRSAlJv17F" TargetMode="External"/><Relationship Id="rId655" Type="http://schemas.openxmlformats.org/officeDocument/2006/relationships/hyperlink" Target="http://www.dianping.com/shop/H4O1sGTKzao2zOd3" TargetMode="External"/><Relationship Id="rId862" Type="http://schemas.openxmlformats.org/officeDocument/2006/relationships/hyperlink" Target="http://www.dianping.com/shop/l9cqBKlEOy7FhAhx" TargetMode="External"/><Relationship Id="rId1078" Type="http://schemas.openxmlformats.org/officeDocument/2006/relationships/hyperlink" Target="http://www.dianping.com/shop/k1clKVaLzYBmOrw8" TargetMode="External"/><Relationship Id="rId1285" Type="http://schemas.openxmlformats.org/officeDocument/2006/relationships/hyperlink" Target="http://www.dianping.com/shop/k4buq6kxE5tMcgN9" TargetMode="External"/><Relationship Id="rId1492" Type="http://schemas.openxmlformats.org/officeDocument/2006/relationships/hyperlink" Target="http://www.dianping.com/shop/l8wxCFwErzpKrNFH" TargetMode="External"/><Relationship Id="rId2129" Type="http://schemas.openxmlformats.org/officeDocument/2006/relationships/hyperlink" Target="http://www.dianping.com/shop/l72tclvuFwnGSw1z" TargetMode="External"/><Relationship Id="rId2336" Type="http://schemas.openxmlformats.org/officeDocument/2006/relationships/hyperlink" Target="http://www.dianping.com/shop/k7PFJhYvC3Foglhv" TargetMode="External"/><Relationship Id="rId2543" Type="http://schemas.openxmlformats.org/officeDocument/2006/relationships/hyperlink" Target="http://www.dianping.com/shop/jpIv3yuihLmrs0oa" TargetMode="External"/><Relationship Id="rId2750" Type="http://schemas.openxmlformats.org/officeDocument/2006/relationships/hyperlink" Target="http://www.dianping.com/shop/l8am0I4FIJJQqof1" TargetMode="External"/><Relationship Id="rId2988" Type="http://schemas.openxmlformats.org/officeDocument/2006/relationships/hyperlink" Target="http://www.dianping.com/shop/l4JeM5C5qAqNjYBR" TargetMode="External"/><Relationship Id="rId308" Type="http://schemas.openxmlformats.org/officeDocument/2006/relationships/hyperlink" Target="http://www.dianping.com/shop/k7QucLQtUPEqIgcI" TargetMode="External"/><Relationship Id="rId515" Type="http://schemas.openxmlformats.org/officeDocument/2006/relationships/hyperlink" Target="http://www.dianping.com/shop/l8yfufzjSGWsJtE8" TargetMode="External"/><Relationship Id="rId722" Type="http://schemas.openxmlformats.org/officeDocument/2006/relationships/hyperlink" Target="http://www.dianping.com/shop/H2fzFbB7q8scT1Gb" TargetMode="External"/><Relationship Id="rId1145" Type="http://schemas.openxmlformats.org/officeDocument/2006/relationships/hyperlink" Target="http://www.dianping.com/shop/G59xvoPwbxeoNAa4" TargetMode="External"/><Relationship Id="rId1352" Type="http://schemas.openxmlformats.org/officeDocument/2006/relationships/hyperlink" Target="http://www.dianping.com/shop/H7ztnffvIQyxSQIX" TargetMode="External"/><Relationship Id="rId1797" Type="http://schemas.openxmlformats.org/officeDocument/2006/relationships/hyperlink" Target="http://www.dianping.com/shop/l8p9S2muYUh0Mw57" TargetMode="External"/><Relationship Id="rId2403" Type="http://schemas.openxmlformats.org/officeDocument/2006/relationships/hyperlink" Target="http://www.dianping.com/shop/k84hwVZMKScmFYgk" TargetMode="External"/><Relationship Id="rId2848" Type="http://schemas.openxmlformats.org/officeDocument/2006/relationships/hyperlink" Target="http://www.dianping.com/shop/EQWEtY3HEjv2RKgJ" TargetMode="External"/><Relationship Id="rId89" Type="http://schemas.openxmlformats.org/officeDocument/2006/relationships/hyperlink" Target="http://www.dianping.com/shop/iXaodIcbyMBBqF5Z" TargetMode="External"/><Relationship Id="rId1005" Type="http://schemas.openxmlformats.org/officeDocument/2006/relationships/hyperlink" Target="http://www.dianping.com/shop/H38tj6nNwow7Azuk" TargetMode="External"/><Relationship Id="rId1212" Type="http://schemas.openxmlformats.org/officeDocument/2006/relationships/hyperlink" Target="http://www.dianping.com/shop/H47zCqQRGnN7HVyr" TargetMode="External"/><Relationship Id="rId1657" Type="http://schemas.openxmlformats.org/officeDocument/2006/relationships/hyperlink" Target="http://www.dianping.com/shop/G2cFMh8zldXurv22" TargetMode="External"/><Relationship Id="rId1864" Type="http://schemas.openxmlformats.org/officeDocument/2006/relationships/hyperlink" Target="http://www.dianping.com/shop/FOiAR2hViuKcm5PX" TargetMode="External"/><Relationship Id="rId2610" Type="http://schemas.openxmlformats.org/officeDocument/2006/relationships/hyperlink" Target="http://www.dianping.com/shop/G6gPL7cL6kOcCRhs" TargetMode="External"/><Relationship Id="rId2708" Type="http://schemas.openxmlformats.org/officeDocument/2006/relationships/hyperlink" Target="http://www.dianping.com/shop/k6eOzd0yAhBoBk9N" TargetMode="External"/><Relationship Id="rId2915" Type="http://schemas.openxmlformats.org/officeDocument/2006/relationships/hyperlink" Target="http://www.dianping.com/shop/G4E1npMQtz0h5NTV" TargetMode="External"/><Relationship Id="rId1517" Type="http://schemas.openxmlformats.org/officeDocument/2006/relationships/hyperlink" Target="http://www.dianping.com/shop/H4NoG7vwZuoFQS7U" TargetMode="External"/><Relationship Id="rId1724" Type="http://schemas.openxmlformats.org/officeDocument/2006/relationships/hyperlink" Target="http://www.dianping.com/shop/laD8W465F14FYnz6" TargetMode="External"/><Relationship Id="rId3177" Type="http://schemas.openxmlformats.org/officeDocument/2006/relationships/hyperlink" Target="http://www.dianping.com/shop/iFnzCH7vCmT40wbY" TargetMode="External"/><Relationship Id="rId16" Type="http://schemas.openxmlformats.org/officeDocument/2006/relationships/hyperlink" Target="http://www.dianping.com/shop/G47dRIzmYAtfmr5B" TargetMode="External"/><Relationship Id="rId1931" Type="http://schemas.openxmlformats.org/officeDocument/2006/relationships/hyperlink" Target="http://www.dianping.com/shop/l6IS6ppTOWSPoAs8" TargetMode="External"/><Relationship Id="rId3037" Type="http://schemas.openxmlformats.org/officeDocument/2006/relationships/hyperlink" Target="http://www.dianping.com/shop/H5IAQqJiA0FTCQZW" TargetMode="External"/><Relationship Id="rId3384" Type="http://schemas.openxmlformats.org/officeDocument/2006/relationships/hyperlink" Target="http://www.dianping.com/shop/laAsXVE77l8nhCPc" TargetMode="External"/><Relationship Id="rId2193" Type="http://schemas.openxmlformats.org/officeDocument/2006/relationships/hyperlink" Target="http://www.dianping.com/shop/l1vEjtQdg3ZcpmY1" TargetMode="External"/><Relationship Id="rId2498" Type="http://schemas.openxmlformats.org/officeDocument/2006/relationships/hyperlink" Target="http://www.dianping.com/shop/EqCBNYmmA386RlmW" TargetMode="External"/><Relationship Id="rId3244" Type="http://schemas.openxmlformats.org/officeDocument/2006/relationships/hyperlink" Target="http://www.dianping.com/shop/l79bixg18gOHKapY" TargetMode="External"/><Relationship Id="rId3451" Type="http://schemas.openxmlformats.org/officeDocument/2006/relationships/hyperlink" Target="http://www.dianping.com/shop/G1CwibM679sorYnd" TargetMode="External"/><Relationship Id="rId165" Type="http://schemas.openxmlformats.org/officeDocument/2006/relationships/hyperlink" Target="http://www.dianping.com/shop/H7BLhxC5w6yqBxnJ" TargetMode="External"/><Relationship Id="rId372" Type="http://schemas.openxmlformats.org/officeDocument/2006/relationships/hyperlink" Target="http://www.dianping.com/shop/GajdVDcnhLR29VOV" TargetMode="External"/><Relationship Id="rId677" Type="http://schemas.openxmlformats.org/officeDocument/2006/relationships/hyperlink" Target="http://www.dianping.com/shop/H3L0DSvJqBDCyGGM" TargetMode="External"/><Relationship Id="rId2053" Type="http://schemas.openxmlformats.org/officeDocument/2006/relationships/hyperlink" Target="http://www.dianping.com/shop/k3O1HYxlDbeCC2FX" TargetMode="External"/><Relationship Id="rId2260" Type="http://schemas.openxmlformats.org/officeDocument/2006/relationships/hyperlink" Target="http://www.dianping.com/shop/l5NmMNalAz3BjXho" TargetMode="External"/><Relationship Id="rId2358" Type="http://schemas.openxmlformats.org/officeDocument/2006/relationships/hyperlink" Target="http://www.dianping.com/shop/EGxQ88jXfaOX9B72" TargetMode="External"/><Relationship Id="rId3104" Type="http://schemas.openxmlformats.org/officeDocument/2006/relationships/hyperlink" Target="http://www.dianping.com/shop/G9tssz57AfdN4zqZ" TargetMode="External"/><Relationship Id="rId3311" Type="http://schemas.openxmlformats.org/officeDocument/2006/relationships/hyperlink" Target="http://www.dianping.com/shop/EC2X0lNfh82gabvf" TargetMode="External"/><Relationship Id="rId232" Type="http://schemas.openxmlformats.org/officeDocument/2006/relationships/hyperlink" Target="http://www.dianping.com/shop/l9GviWXleQjuUUK6" TargetMode="External"/><Relationship Id="rId884" Type="http://schemas.openxmlformats.org/officeDocument/2006/relationships/hyperlink" Target="http://www.dianping.com/shop/k1PBHsxt8XbykwYy" TargetMode="External"/><Relationship Id="rId2120" Type="http://schemas.openxmlformats.org/officeDocument/2006/relationships/hyperlink" Target="http://www.dianping.com/shop/k8F541cjlAdTh7up" TargetMode="External"/><Relationship Id="rId2565" Type="http://schemas.openxmlformats.org/officeDocument/2006/relationships/hyperlink" Target="http://www.dianping.com/shop/l7LXYVjOEQby9q05" TargetMode="External"/><Relationship Id="rId2772" Type="http://schemas.openxmlformats.org/officeDocument/2006/relationships/hyperlink" Target="http://www.dianping.com/shop/EboDVsrhWbt1lMbc" TargetMode="External"/><Relationship Id="rId3409" Type="http://schemas.openxmlformats.org/officeDocument/2006/relationships/hyperlink" Target="http://www.dianping.com/shop/H1PTeosXDUPRKVug" TargetMode="External"/><Relationship Id="rId537" Type="http://schemas.openxmlformats.org/officeDocument/2006/relationships/hyperlink" Target="http://www.dianping.com/shop/l2bjHdkxhloz86e2" TargetMode="External"/><Relationship Id="rId744" Type="http://schemas.openxmlformats.org/officeDocument/2006/relationships/hyperlink" Target="http://www.dianping.com/shop/jvGbLwFJykAo4ey8" TargetMode="External"/><Relationship Id="rId951" Type="http://schemas.openxmlformats.org/officeDocument/2006/relationships/hyperlink" Target="http://www.dianping.com/shop/l6fFTiE0KntqqqwV" TargetMode="External"/><Relationship Id="rId1167" Type="http://schemas.openxmlformats.org/officeDocument/2006/relationships/hyperlink" Target="http://www.dianping.com/shop/k7OJ6hRAgwdYqxg5" TargetMode="External"/><Relationship Id="rId1374" Type="http://schemas.openxmlformats.org/officeDocument/2006/relationships/hyperlink" Target="http://www.dianping.com/shop/l3z95cjDE5aVJDkG" TargetMode="External"/><Relationship Id="rId1581" Type="http://schemas.openxmlformats.org/officeDocument/2006/relationships/hyperlink" Target="http://www.dianping.com/shop/H3IvQCAJaKlBBoiq" TargetMode="External"/><Relationship Id="rId1679" Type="http://schemas.openxmlformats.org/officeDocument/2006/relationships/hyperlink" Target="http://www.dianping.com/shop/launHcFLOLzrgA1D" TargetMode="External"/><Relationship Id="rId2218" Type="http://schemas.openxmlformats.org/officeDocument/2006/relationships/hyperlink" Target="http://www.dianping.com/shop/G3MGjEwKXy2ArVc1" TargetMode="External"/><Relationship Id="rId2425" Type="http://schemas.openxmlformats.org/officeDocument/2006/relationships/hyperlink" Target="http://www.dianping.com/shop/k87lTjATRVKIueZ7" TargetMode="External"/><Relationship Id="rId2632" Type="http://schemas.openxmlformats.org/officeDocument/2006/relationships/hyperlink" Target="http://www.dianping.com/shop/l9D8FaFuZiPuaCla" TargetMode="External"/><Relationship Id="rId80" Type="http://schemas.openxmlformats.org/officeDocument/2006/relationships/hyperlink" Target="http://www.dianping.com/shop/k4FrrK4Ktkn19bKO" TargetMode="External"/><Relationship Id="rId604" Type="http://schemas.openxmlformats.org/officeDocument/2006/relationships/hyperlink" Target="http://www.dianping.com/shop/k2GToCElfEmXBD8h" TargetMode="External"/><Relationship Id="rId811" Type="http://schemas.openxmlformats.org/officeDocument/2006/relationships/hyperlink" Target="http://www.dianping.com/shop/k99BKEPXo5KOAqFY" TargetMode="External"/><Relationship Id="rId1027" Type="http://schemas.openxmlformats.org/officeDocument/2006/relationships/hyperlink" Target="http://www.dianping.com/shop/l59d380WuuSwtCTt" TargetMode="External"/><Relationship Id="rId1234" Type="http://schemas.openxmlformats.org/officeDocument/2006/relationships/hyperlink" Target="http://www.dianping.com/shop/H88ZLiEiy6inHUQV" TargetMode="External"/><Relationship Id="rId1441" Type="http://schemas.openxmlformats.org/officeDocument/2006/relationships/hyperlink" Target="http://www.dianping.com/shop/k323HcG7YmY845YO" TargetMode="External"/><Relationship Id="rId1886" Type="http://schemas.openxmlformats.org/officeDocument/2006/relationships/hyperlink" Target="http://www.dianping.com/shop/l789Qoro1i730vGO" TargetMode="External"/><Relationship Id="rId2937" Type="http://schemas.openxmlformats.org/officeDocument/2006/relationships/hyperlink" Target="http://www.dianping.com/shop/k1qc2dNKSAEKFADq" TargetMode="External"/><Relationship Id="rId909" Type="http://schemas.openxmlformats.org/officeDocument/2006/relationships/hyperlink" Target="http://www.dianping.com/shop/FR0Wabzar8URwQOh" TargetMode="External"/><Relationship Id="rId1301" Type="http://schemas.openxmlformats.org/officeDocument/2006/relationships/hyperlink" Target="http://www.dianping.com/shop/l8zKMbbzMwhk5MWy" TargetMode="External"/><Relationship Id="rId1539" Type="http://schemas.openxmlformats.org/officeDocument/2006/relationships/hyperlink" Target="http://www.dianping.com/shop/G7jTSSIGP0iw3XBW" TargetMode="External"/><Relationship Id="rId1746" Type="http://schemas.openxmlformats.org/officeDocument/2006/relationships/hyperlink" Target="http://www.dianping.com/shop/H1SmsGxXNifdAEW1" TargetMode="External"/><Relationship Id="rId1953" Type="http://schemas.openxmlformats.org/officeDocument/2006/relationships/hyperlink" Target="http://www.dianping.com/shop/ivm8vW4KVv36WPk7" TargetMode="External"/><Relationship Id="rId3199" Type="http://schemas.openxmlformats.org/officeDocument/2006/relationships/hyperlink" Target="http://www.dianping.com/shop/H53XFmAB8N0ZtsQZ" TargetMode="External"/><Relationship Id="rId38" Type="http://schemas.openxmlformats.org/officeDocument/2006/relationships/hyperlink" Target="http://www.dianping.com/shop/l62tVcCAkBcbiheb" TargetMode="External"/><Relationship Id="rId1606" Type="http://schemas.openxmlformats.org/officeDocument/2006/relationships/hyperlink" Target="http://www.dianping.com/shop/kaLdp2ynWM0hDbTy" TargetMode="External"/><Relationship Id="rId1813" Type="http://schemas.openxmlformats.org/officeDocument/2006/relationships/hyperlink" Target="http://www.dianping.com/shop/k3KuucUV22v9tpDH" TargetMode="External"/><Relationship Id="rId3059" Type="http://schemas.openxmlformats.org/officeDocument/2006/relationships/hyperlink" Target="http://www.dianping.com/shop/l36Kvs3HsuELhOm8" TargetMode="External"/><Relationship Id="rId3266" Type="http://schemas.openxmlformats.org/officeDocument/2006/relationships/hyperlink" Target="http://www.dianping.com/shop/H13Axw509SWmAS6c" TargetMode="External"/><Relationship Id="rId3473" Type="http://schemas.openxmlformats.org/officeDocument/2006/relationships/hyperlink" Target="http://www.dianping.com/shop/l8eLtFdLHQTLNqex" TargetMode="External"/><Relationship Id="rId187" Type="http://schemas.openxmlformats.org/officeDocument/2006/relationships/hyperlink" Target="http://www.dianping.com/shop/k7tBLQF6dqM3eYXl" TargetMode="External"/><Relationship Id="rId394" Type="http://schemas.openxmlformats.org/officeDocument/2006/relationships/hyperlink" Target="http://www.dianping.com/shop/H1G1VFNU90buSxmr" TargetMode="External"/><Relationship Id="rId2075" Type="http://schemas.openxmlformats.org/officeDocument/2006/relationships/hyperlink" Target="http://www.dianping.com/shop/k1w4dhDlQHDOOT1V" TargetMode="External"/><Relationship Id="rId2282" Type="http://schemas.openxmlformats.org/officeDocument/2006/relationships/hyperlink" Target="http://www.dianping.com/shop/l60GeCYhar0wPqYW" TargetMode="External"/><Relationship Id="rId3126" Type="http://schemas.openxmlformats.org/officeDocument/2006/relationships/hyperlink" Target="http://www.dianping.com/shop/k5abz5ILCKobWS4j" TargetMode="External"/><Relationship Id="rId254" Type="http://schemas.openxmlformats.org/officeDocument/2006/relationships/hyperlink" Target="http://www.dianping.com/shop/l7Vni5z5p2mjytIB" TargetMode="External"/><Relationship Id="rId699" Type="http://schemas.openxmlformats.org/officeDocument/2006/relationships/hyperlink" Target="http://www.dianping.com/shop/FmfEHK7U1wdZ2ZD7" TargetMode="External"/><Relationship Id="rId1091" Type="http://schemas.openxmlformats.org/officeDocument/2006/relationships/hyperlink" Target="http://www.dianping.com/shop/l9lTUhbsUZFhTceg" TargetMode="External"/><Relationship Id="rId2587" Type="http://schemas.openxmlformats.org/officeDocument/2006/relationships/hyperlink" Target="http://www.dianping.com/shop/l2zY28AFVg4xzHB9" TargetMode="External"/><Relationship Id="rId2794" Type="http://schemas.openxmlformats.org/officeDocument/2006/relationships/hyperlink" Target="http://www.dianping.com/shop/k6ZU9S4026tHCQEZ" TargetMode="External"/><Relationship Id="rId3333" Type="http://schemas.openxmlformats.org/officeDocument/2006/relationships/hyperlink" Target="http://www.dianping.com/shop/k60HJ7u0XU2smE3H" TargetMode="External"/><Relationship Id="rId114" Type="http://schemas.openxmlformats.org/officeDocument/2006/relationships/hyperlink" Target="http://www.dianping.com/shop/l4bakC8QMFdZKKCN" TargetMode="External"/><Relationship Id="rId461" Type="http://schemas.openxmlformats.org/officeDocument/2006/relationships/hyperlink" Target="http://www.dianping.com/shop/k1qzrOwFz3Bldnco" TargetMode="External"/><Relationship Id="rId559" Type="http://schemas.openxmlformats.org/officeDocument/2006/relationships/hyperlink" Target="http://www.dianping.com/shop/G8pag7fxsstpJJMW" TargetMode="External"/><Relationship Id="rId766" Type="http://schemas.openxmlformats.org/officeDocument/2006/relationships/hyperlink" Target="http://www.dianping.com/shop/H9vJOgC4JszVFkdV" TargetMode="External"/><Relationship Id="rId1189" Type="http://schemas.openxmlformats.org/officeDocument/2006/relationships/hyperlink" Target="http://www.dianping.com/shop/l5fGL6Lqofs6pxf8" TargetMode="External"/><Relationship Id="rId1396" Type="http://schemas.openxmlformats.org/officeDocument/2006/relationships/hyperlink" Target="http://www.dianping.com/shop/G21pVphrWJVbvajF" TargetMode="External"/><Relationship Id="rId2142" Type="http://schemas.openxmlformats.org/officeDocument/2006/relationships/hyperlink" Target="http://www.dianping.com/shop/k6Px6NIXuKd6GjAd" TargetMode="External"/><Relationship Id="rId2447" Type="http://schemas.openxmlformats.org/officeDocument/2006/relationships/hyperlink" Target="http://www.dianping.com/shop/k8a9IrqIwPXROoph" TargetMode="External"/><Relationship Id="rId3400" Type="http://schemas.openxmlformats.org/officeDocument/2006/relationships/hyperlink" Target="http://www.dianping.com/shop/H49kBk1cOdQPgQgG" TargetMode="External"/><Relationship Id="rId321" Type="http://schemas.openxmlformats.org/officeDocument/2006/relationships/hyperlink" Target="http://www.dianping.com/shop/H587vUYoMDTDxf9L" TargetMode="External"/><Relationship Id="rId419" Type="http://schemas.openxmlformats.org/officeDocument/2006/relationships/hyperlink" Target="http://www.dianping.com/shop/k9HDTJuxj7q0EXBi" TargetMode="External"/><Relationship Id="rId626" Type="http://schemas.openxmlformats.org/officeDocument/2006/relationships/hyperlink" Target="http://www.dianping.com/shop/k9IGhR3fItQ2q1ng" TargetMode="External"/><Relationship Id="rId973" Type="http://schemas.openxmlformats.org/officeDocument/2006/relationships/hyperlink" Target="http://www.dianping.com/shop/k1RiMAyE4LfWFfBb" TargetMode="External"/><Relationship Id="rId1049" Type="http://schemas.openxmlformats.org/officeDocument/2006/relationships/hyperlink" Target="http://www.dianping.com/shop/k5FGUNsQWyYdTBEy" TargetMode="External"/><Relationship Id="rId1256" Type="http://schemas.openxmlformats.org/officeDocument/2006/relationships/hyperlink" Target="http://www.dianping.com/shop/k7QIDvt9OGapSa9v" TargetMode="External"/><Relationship Id="rId2002" Type="http://schemas.openxmlformats.org/officeDocument/2006/relationships/hyperlink" Target="http://www.dianping.com/shop/l12uVMWaPMFPtwjE" TargetMode="External"/><Relationship Id="rId2307" Type="http://schemas.openxmlformats.org/officeDocument/2006/relationships/hyperlink" Target="http://www.dianping.com/shop/k22ppS6HZXEmjA8a" TargetMode="External"/><Relationship Id="rId2654" Type="http://schemas.openxmlformats.org/officeDocument/2006/relationships/hyperlink" Target="http://www.dianping.com/shop/l4Nhrw5XF8IfiSJY" TargetMode="External"/><Relationship Id="rId2861" Type="http://schemas.openxmlformats.org/officeDocument/2006/relationships/hyperlink" Target="http://www.dianping.com/shop/H6rFnPFu0kBtnED5" TargetMode="External"/><Relationship Id="rId2959" Type="http://schemas.openxmlformats.org/officeDocument/2006/relationships/hyperlink" Target="http://www.dianping.com/shop/iE4qXzPAXfZFQufH" TargetMode="External"/><Relationship Id="rId833" Type="http://schemas.openxmlformats.org/officeDocument/2006/relationships/hyperlink" Target="http://www.dianping.com/shop/H6GTQM6iktO5vLpM" TargetMode="External"/><Relationship Id="rId1116" Type="http://schemas.openxmlformats.org/officeDocument/2006/relationships/hyperlink" Target="http://www.dianping.com/shop/F2qL7Q2fSsKxiuq7" TargetMode="External"/><Relationship Id="rId1463" Type="http://schemas.openxmlformats.org/officeDocument/2006/relationships/hyperlink" Target="http://www.dianping.com/shop/k1kDHv6hO5EXD0uj" TargetMode="External"/><Relationship Id="rId1670" Type="http://schemas.openxmlformats.org/officeDocument/2006/relationships/hyperlink" Target="http://www.dianping.com/shop/l10CV0SulVDWWXak" TargetMode="External"/><Relationship Id="rId1768" Type="http://schemas.openxmlformats.org/officeDocument/2006/relationships/hyperlink" Target="http://www.dianping.com/shop/H5v6CZ4O2zXFn5gg" TargetMode="External"/><Relationship Id="rId2514" Type="http://schemas.openxmlformats.org/officeDocument/2006/relationships/hyperlink" Target="http://www.dianping.com/shop/k5ZTh9D6cKtdZ5n3" TargetMode="External"/><Relationship Id="rId2721" Type="http://schemas.openxmlformats.org/officeDocument/2006/relationships/hyperlink" Target="http://www.dianping.com/shop/l6RBX5OOCGYKmgW0" TargetMode="External"/><Relationship Id="rId2819" Type="http://schemas.openxmlformats.org/officeDocument/2006/relationships/hyperlink" Target="http://www.dianping.com/shop/l4AkDrKI7l2WXp7G" TargetMode="External"/><Relationship Id="rId900" Type="http://schemas.openxmlformats.org/officeDocument/2006/relationships/hyperlink" Target="http://www.dianping.com/shop/G1Mqb9cdXtGVuwXQ" TargetMode="External"/><Relationship Id="rId1323" Type="http://schemas.openxmlformats.org/officeDocument/2006/relationships/hyperlink" Target="http://www.dianping.com/shop/k2Qr2tyAG1NnBaSq" TargetMode="External"/><Relationship Id="rId1530" Type="http://schemas.openxmlformats.org/officeDocument/2006/relationships/hyperlink" Target="http://www.dianping.com/shop/H6eS71DB1gn2Qi74" TargetMode="External"/><Relationship Id="rId1628" Type="http://schemas.openxmlformats.org/officeDocument/2006/relationships/hyperlink" Target="http://www.dianping.com/shop/k5y4ExQkp3b5JltO" TargetMode="External"/><Relationship Id="rId1975" Type="http://schemas.openxmlformats.org/officeDocument/2006/relationships/hyperlink" Target="http://www.dianping.com/shop/Gaui6AYPeQV6xBxX" TargetMode="External"/><Relationship Id="rId3190" Type="http://schemas.openxmlformats.org/officeDocument/2006/relationships/hyperlink" Target="http://www.dianping.com/shop/l9uqJxV2sNR8G5e7" TargetMode="External"/><Relationship Id="rId1835" Type="http://schemas.openxmlformats.org/officeDocument/2006/relationships/hyperlink" Target="http://www.dianping.com/shop/l7UsUb3lSdkKRT0X" TargetMode="External"/><Relationship Id="rId3050" Type="http://schemas.openxmlformats.org/officeDocument/2006/relationships/hyperlink" Target="http://www.dianping.com/shop/G6bzOGxhwL6bOYKv" TargetMode="External"/><Relationship Id="rId3288" Type="http://schemas.openxmlformats.org/officeDocument/2006/relationships/hyperlink" Target="http://www.dianping.com/shop/Ga4oWIQfl0wSmtid" TargetMode="External"/><Relationship Id="rId3495" Type="http://schemas.openxmlformats.org/officeDocument/2006/relationships/hyperlink" Target="http://www.dianping.com/shop/k3qWVnCOyq7SnnD7" TargetMode="External"/><Relationship Id="rId1902" Type="http://schemas.openxmlformats.org/officeDocument/2006/relationships/hyperlink" Target="http://www.dianping.com/shop/G5u5pOjSkJrdNI1n" TargetMode="External"/><Relationship Id="rId2097" Type="http://schemas.openxmlformats.org/officeDocument/2006/relationships/hyperlink" Target="http://www.dianping.com/shop/G69b8LYWD8vimjau" TargetMode="External"/><Relationship Id="rId3148" Type="http://schemas.openxmlformats.org/officeDocument/2006/relationships/hyperlink" Target="http://www.dianping.com/shop/G82k4WC0cgWLVIQc" TargetMode="External"/><Relationship Id="rId3355" Type="http://schemas.openxmlformats.org/officeDocument/2006/relationships/hyperlink" Target="http://www.dianping.com/shop/H22b4jaKnHF2pAQK" TargetMode="External"/><Relationship Id="rId276" Type="http://schemas.openxmlformats.org/officeDocument/2006/relationships/hyperlink" Target="http://www.dianping.com/shop/G3h7MJfuYmqjau0j" TargetMode="External"/><Relationship Id="rId483" Type="http://schemas.openxmlformats.org/officeDocument/2006/relationships/hyperlink" Target="http://www.dianping.com/shop/jCgmKMQWYDLHUkZ8" TargetMode="External"/><Relationship Id="rId690" Type="http://schemas.openxmlformats.org/officeDocument/2006/relationships/hyperlink" Target="http://www.dianping.com/shop/l76uWfT0eAfJU4h5" TargetMode="External"/><Relationship Id="rId2164" Type="http://schemas.openxmlformats.org/officeDocument/2006/relationships/hyperlink" Target="http://www.dianping.com/shop/kaFo19IhG71SJczI" TargetMode="External"/><Relationship Id="rId2371" Type="http://schemas.openxmlformats.org/officeDocument/2006/relationships/hyperlink" Target="http://www.dianping.com/shop/G2giQD37VKbtw1Cv" TargetMode="External"/><Relationship Id="rId3008" Type="http://schemas.openxmlformats.org/officeDocument/2006/relationships/hyperlink" Target="http://www.dianping.com/shop/H3uwkPjifVeprXxR" TargetMode="External"/><Relationship Id="rId3215" Type="http://schemas.openxmlformats.org/officeDocument/2006/relationships/hyperlink" Target="http://www.dianping.com/shop/G6L44TfDUkMJNNfl" TargetMode="External"/><Relationship Id="rId3422" Type="http://schemas.openxmlformats.org/officeDocument/2006/relationships/hyperlink" Target="http://www.dianping.com/shop/l85m6cITW1w1q8F4" TargetMode="External"/><Relationship Id="rId136" Type="http://schemas.openxmlformats.org/officeDocument/2006/relationships/hyperlink" Target="http://www.dianping.com/shop/G48OZrGyFlpSrKlK" TargetMode="External"/><Relationship Id="rId343" Type="http://schemas.openxmlformats.org/officeDocument/2006/relationships/hyperlink" Target="http://www.dianping.com/shop/H2T1a3tncz6FjRDD" TargetMode="External"/><Relationship Id="rId550" Type="http://schemas.openxmlformats.org/officeDocument/2006/relationships/hyperlink" Target="http://www.dianping.com/shop/l2ScW6xrwBcuJfKg" TargetMode="External"/><Relationship Id="rId788" Type="http://schemas.openxmlformats.org/officeDocument/2006/relationships/hyperlink" Target="http://www.dianping.com/shop/G3KJeQ2SH6GzrNyH" TargetMode="External"/><Relationship Id="rId995" Type="http://schemas.openxmlformats.org/officeDocument/2006/relationships/hyperlink" Target="http://www.dianping.com/shop/G3k61oph1GN4NtKd" TargetMode="External"/><Relationship Id="rId1180" Type="http://schemas.openxmlformats.org/officeDocument/2006/relationships/hyperlink" Target="http://www.dianping.com/shop/H9HicJsZJpbhBa5l" TargetMode="External"/><Relationship Id="rId2024" Type="http://schemas.openxmlformats.org/officeDocument/2006/relationships/hyperlink" Target="http://www.dianping.com/shop/l8jCwDaIu3dqttm5" TargetMode="External"/><Relationship Id="rId2231" Type="http://schemas.openxmlformats.org/officeDocument/2006/relationships/hyperlink" Target="http://www.dianping.com/shop/k96RHbIE1d3qwGQE" TargetMode="External"/><Relationship Id="rId2469" Type="http://schemas.openxmlformats.org/officeDocument/2006/relationships/hyperlink" Target="http://www.dianping.com/shop/k8GAkAHm7kymoolR" TargetMode="External"/><Relationship Id="rId2676" Type="http://schemas.openxmlformats.org/officeDocument/2006/relationships/hyperlink" Target="http://www.dianping.com/shop/G4wXJIFs5ayG7fGp" TargetMode="External"/><Relationship Id="rId2883" Type="http://schemas.openxmlformats.org/officeDocument/2006/relationships/hyperlink" Target="http://www.dianping.com/shop/G3RTVH4GKn6fBOXS" TargetMode="External"/><Relationship Id="rId203" Type="http://schemas.openxmlformats.org/officeDocument/2006/relationships/hyperlink" Target="http://www.dianping.com/shop/Ga7IDbt3O66aV58B" TargetMode="External"/><Relationship Id="rId648" Type="http://schemas.openxmlformats.org/officeDocument/2006/relationships/hyperlink" Target="http://www.dianping.com/shop/H5I142plJknHZqIv" TargetMode="External"/><Relationship Id="rId855" Type="http://schemas.openxmlformats.org/officeDocument/2006/relationships/hyperlink" Target="http://www.dianping.com/shop/l5cTufA2Dh9b33HL" TargetMode="External"/><Relationship Id="rId1040" Type="http://schemas.openxmlformats.org/officeDocument/2006/relationships/hyperlink" Target="http://www.dianping.com/shop/l347kWvoK9seEvE3" TargetMode="External"/><Relationship Id="rId1278" Type="http://schemas.openxmlformats.org/officeDocument/2006/relationships/hyperlink" Target="http://www.dianping.com/shop/Ec5F7Mryews5wXXS" TargetMode="External"/><Relationship Id="rId1485" Type="http://schemas.openxmlformats.org/officeDocument/2006/relationships/hyperlink" Target="http://www.dianping.com/shop/H6Vhwrz96LnJskC0" TargetMode="External"/><Relationship Id="rId1692" Type="http://schemas.openxmlformats.org/officeDocument/2006/relationships/hyperlink" Target="http://www.dianping.com/shop/l6CR7xvLsZcJ5dx3" TargetMode="External"/><Relationship Id="rId2329" Type="http://schemas.openxmlformats.org/officeDocument/2006/relationships/hyperlink" Target="http://www.dianping.com/shop/G8rDsLetJCPVuPQO" TargetMode="External"/><Relationship Id="rId2536" Type="http://schemas.openxmlformats.org/officeDocument/2006/relationships/hyperlink" Target="http://www.dianping.com/shop/l2xhC8rtsNv0XKxp" TargetMode="External"/><Relationship Id="rId2743" Type="http://schemas.openxmlformats.org/officeDocument/2006/relationships/hyperlink" Target="http://www.dianping.com/shop/k6weexGu3kqfm9u8" TargetMode="External"/><Relationship Id="rId410" Type="http://schemas.openxmlformats.org/officeDocument/2006/relationships/hyperlink" Target="http://www.dianping.com/shop/l3uvCFimvEp5TRGC" TargetMode="External"/><Relationship Id="rId508" Type="http://schemas.openxmlformats.org/officeDocument/2006/relationships/hyperlink" Target="http://www.dianping.com/shop/k8eJbW7Y8FBtrJzt" TargetMode="External"/><Relationship Id="rId715" Type="http://schemas.openxmlformats.org/officeDocument/2006/relationships/hyperlink" Target="http://www.dianping.com/shop/laKD6mezmpyBiIqF" TargetMode="External"/><Relationship Id="rId922" Type="http://schemas.openxmlformats.org/officeDocument/2006/relationships/hyperlink" Target="http://www.dianping.com/shop/HaBUUPWsnnBzaPik" TargetMode="External"/><Relationship Id="rId1138" Type="http://schemas.openxmlformats.org/officeDocument/2006/relationships/hyperlink" Target="http://www.dianping.com/shop/FoPCIR9NSKkW05Q3" TargetMode="External"/><Relationship Id="rId1345" Type="http://schemas.openxmlformats.org/officeDocument/2006/relationships/hyperlink" Target="http://www.dianping.com/shop/k3eStVSoLFnNbdd9" TargetMode="External"/><Relationship Id="rId1552" Type="http://schemas.openxmlformats.org/officeDocument/2006/relationships/hyperlink" Target="http://www.dianping.com/shop/l1mtI9UiUWbvNCEm" TargetMode="External"/><Relationship Id="rId1997" Type="http://schemas.openxmlformats.org/officeDocument/2006/relationships/hyperlink" Target="http://www.dianping.com/shop/l9Mfg9H54hObEitq" TargetMode="External"/><Relationship Id="rId2603" Type="http://schemas.openxmlformats.org/officeDocument/2006/relationships/hyperlink" Target="http://www.dianping.com/shop/G8b75qkKwFSaMYVt" TargetMode="External"/><Relationship Id="rId2950" Type="http://schemas.openxmlformats.org/officeDocument/2006/relationships/hyperlink" Target="http://www.dianping.com/shop/l1y1i9dTm21X0qKB" TargetMode="External"/><Relationship Id="rId1205" Type="http://schemas.openxmlformats.org/officeDocument/2006/relationships/hyperlink" Target="http://www.dianping.com/shop/G9O5zilm6KCjge2O" TargetMode="External"/><Relationship Id="rId1857" Type="http://schemas.openxmlformats.org/officeDocument/2006/relationships/hyperlink" Target="http://www.dianping.com/shop/G8EFUhPlrXOsjQUE" TargetMode="External"/><Relationship Id="rId2810" Type="http://schemas.openxmlformats.org/officeDocument/2006/relationships/hyperlink" Target="http://www.dianping.com/shop/k40DA9hyLLcJQpL1" TargetMode="External"/><Relationship Id="rId2908" Type="http://schemas.openxmlformats.org/officeDocument/2006/relationships/hyperlink" Target="http://www.dianping.com/shop/k72J0sgTW5QRdnDD" TargetMode="External"/><Relationship Id="rId51" Type="http://schemas.openxmlformats.org/officeDocument/2006/relationships/hyperlink" Target="http://www.dianping.com/shop/laLAALySlGg8nuZr" TargetMode="External"/><Relationship Id="rId1412" Type="http://schemas.openxmlformats.org/officeDocument/2006/relationships/hyperlink" Target="http://www.dianping.com/shop/iFUN2u5SsowEXGF1" TargetMode="External"/><Relationship Id="rId1717" Type="http://schemas.openxmlformats.org/officeDocument/2006/relationships/hyperlink" Target="http://www.dianping.com/shop/G6qcFQ2kUKNRKDYv" TargetMode="External"/><Relationship Id="rId1924" Type="http://schemas.openxmlformats.org/officeDocument/2006/relationships/hyperlink" Target="http://www.dianping.com/shop/GaANOWCzDMhUuOUq" TargetMode="External"/><Relationship Id="rId3072" Type="http://schemas.openxmlformats.org/officeDocument/2006/relationships/hyperlink" Target="http://www.dianping.com/shop/l9mrT7ZPzBFn90WK" TargetMode="External"/><Relationship Id="rId3377" Type="http://schemas.openxmlformats.org/officeDocument/2006/relationships/hyperlink" Target="http://www.dianping.com/shop/H211NaDK68QJ1fFD" TargetMode="External"/><Relationship Id="rId298" Type="http://schemas.openxmlformats.org/officeDocument/2006/relationships/hyperlink" Target="http://www.dianping.com/shop/H42FVnuyHbB0mdQC" TargetMode="External"/><Relationship Id="rId158" Type="http://schemas.openxmlformats.org/officeDocument/2006/relationships/hyperlink" Target="http://www.dianping.com/shop/k3IUENESdE7GWlo4" TargetMode="External"/><Relationship Id="rId2186" Type="http://schemas.openxmlformats.org/officeDocument/2006/relationships/hyperlink" Target="http://www.dianping.com/shop/G3SQF7B4IWGYbClg" TargetMode="External"/><Relationship Id="rId2393" Type="http://schemas.openxmlformats.org/officeDocument/2006/relationships/hyperlink" Target="http://www.dianping.com/shop/Esjv7OF9rQLqeoi3" TargetMode="External"/><Relationship Id="rId2698" Type="http://schemas.openxmlformats.org/officeDocument/2006/relationships/hyperlink" Target="http://www.dianping.com/shop/H8jTpYrcqmAwg4eO" TargetMode="External"/><Relationship Id="rId3237" Type="http://schemas.openxmlformats.org/officeDocument/2006/relationships/hyperlink" Target="http://www.dianping.com/shop/k6AGPIlhozPJrCtL" TargetMode="External"/><Relationship Id="rId3444" Type="http://schemas.openxmlformats.org/officeDocument/2006/relationships/hyperlink" Target="http://www.dianping.com/shop/l6g6DYbZnf3maVdO" TargetMode="External"/><Relationship Id="rId365" Type="http://schemas.openxmlformats.org/officeDocument/2006/relationships/hyperlink" Target="http://www.dianping.com/shop/k7j09WuXzqNCW1ue" TargetMode="External"/><Relationship Id="rId572" Type="http://schemas.openxmlformats.org/officeDocument/2006/relationships/hyperlink" Target="http://www.dianping.com/shop/G61AZbELFcSV9GGg" TargetMode="External"/><Relationship Id="rId2046" Type="http://schemas.openxmlformats.org/officeDocument/2006/relationships/hyperlink" Target="http://www.dianping.com/shop/G1Q2cBAOhGg62s4R" TargetMode="External"/><Relationship Id="rId2253" Type="http://schemas.openxmlformats.org/officeDocument/2006/relationships/hyperlink" Target="http://www.dianping.com/shop/l3jFyRDWyFe8dxX9" TargetMode="External"/><Relationship Id="rId2460" Type="http://schemas.openxmlformats.org/officeDocument/2006/relationships/hyperlink" Target="http://www.dianping.com/shop/l9n6BDpBnQ9HPJwg" TargetMode="External"/><Relationship Id="rId3304" Type="http://schemas.openxmlformats.org/officeDocument/2006/relationships/hyperlink" Target="http://www.dianping.com/shop/G6EqXtkhh7QjmHGH" TargetMode="External"/><Relationship Id="rId3511" Type="http://schemas.openxmlformats.org/officeDocument/2006/relationships/hyperlink" Target="http://www.dianping.com/shop/62750848" TargetMode="External"/><Relationship Id="rId225" Type="http://schemas.openxmlformats.org/officeDocument/2006/relationships/hyperlink" Target="http://www.dianping.com/shop/G4zYrYcVRRPTduoz" TargetMode="External"/><Relationship Id="rId432" Type="http://schemas.openxmlformats.org/officeDocument/2006/relationships/hyperlink" Target="http://www.dianping.com/shop/l834mKv3BIoy9ryI" TargetMode="External"/><Relationship Id="rId877" Type="http://schemas.openxmlformats.org/officeDocument/2006/relationships/hyperlink" Target="http://www.dianping.com/shop/l6AjnMTLVw1G4T5C" TargetMode="External"/><Relationship Id="rId1062" Type="http://schemas.openxmlformats.org/officeDocument/2006/relationships/hyperlink" Target="http://www.dianping.com/shop/G6IQoWpdx7UKDhEP" TargetMode="External"/><Relationship Id="rId2113" Type="http://schemas.openxmlformats.org/officeDocument/2006/relationships/hyperlink" Target="http://www.dianping.com/shop/l2ur0eI4g9B2XWrb" TargetMode="External"/><Relationship Id="rId2320" Type="http://schemas.openxmlformats.org/officeDocument/2006/relationships/hyperlink" Target="http://www.dianping.com/shop/HaA8hrrX5w9FJDNG" TargetMode="External"/><Relationship Id="rId2558" Type="http://schemas.openxmlformats.org/officeDocument/2006/relationships/hyperlink" Target="http://www.dianping.com/shop/G70YyAt8rNatZyKE" TargetMode="External"/><Relationship Id="rId2765" Type="http://schemas.openxmlformats.org/officeDocument/2006/relationships/hyperlink" Target="http://www.dianping.com/shop/k1I5n9l2oSGk3e8y" TargetMode="External"/><Relationship Id="rId2972" Type="http://schemas.openxmlformats.org/officeDocument/2006/relationships/hyperlink" Target="http://www.dianping.com/shop/G92W621HxKaQ1Nez" TargetMode="External"/><Relationship Id="rId737" Type="http://schemas.openxmlformats.org/officeDocument/2006/relationships/hyperlink" Target="http://www.dianping.com/shop/l1je1BNE7lgYSFFV" TargetMode="External"/><Relationship Id="rId944" Type="http://schemas.openxmlformats.org/officeDocument/2006/relationships/hyperlink" Target="http://www.dianping.com/shop/k69PGYS8QiqYh9fY" TargetMode="External"/><Relationship Id="rId1367" Type="http://schemas.openxmlformats.org/officeDocument/2006/relationships/hyperlink" Target="http://www.dianping.com/shop/H6K8SloC7aORu7K7" TargetMode="External"/><Relationship Id="rId1574" Type="http://schemas.openxmlformats.org/officeDocument/2006/relationships/hyperlink" Target="http://www.dianping.com/shop/H2EvogJQnqE2uNdM" TargetMode="External"/><Relationship Id="rId1781" Type="http://schemas.openxmlformats.org/officeDocument/2006/relationships/hyperlink" Target="http://www.dianping.com/shop/Ga3nUncJAVuuKQGR" TargetMode="External"/><Relationship Id="rId2418" Type="http://schemas.openxmlformats.org/officeDocument/2006/relationships/hyperlink" Target="http://www.dianping.com/shop/l2j8qE5GIUm8o5mP" TargetMode="External"/><Relationship Id="rId2625" Type="http://schemas.openxmlformats.org/officeDocument/2006/relationships/hyperlink" Target="http://www.dianping.com/shop/H69dxiVQeZ2inmKC" TargetMode="External"/><Relationship Id="rId2832" Type="http://schemas.openxmlformats.org/officeDocument/2006/relationships/hyperlink" Target="http://www.dianping.com/shop/k7OUBSqzx2GAFTMQ" TargetMode="External"/><Relationship Id="rId73" Type="http://schemas.openxmlformats.org/officeDocument/2006/relationships/hyperlink" Target="http://www.dianping.com/shop/HaKk1wpRo2b45S9C" TargetMode="External"/><Relationship Id="rId804" Type="http://schemas.openxmlformats.org/officeDocument/2006/relationships/hyperlink" Target="http://www.dianping.com/shop/E4Z7XZ21gBTvp3vL" TargetMode="External"/><Relationship Id="rId1227" Type="http://schemas.openxmlformats.org/officeDocument/2006/relationships/hyperlink" Target="http://www.dianping.com/shop/GaUefyNODJ1QjIeu" TargetMode="External"/><Relationship Id="rId1434" Type="http://schemas.openxmlformats.org/officeDocument/2006/relationships/hyperlink" Target="http://www.dianping.com/shop/H9QPgM7KOOk3ngNa" TargetMode="External"/><Relationship Id="rId1641" Type="http://schemas.openxmlformats.org/officeDocument/2006/relationships/hyperlink" Target="http://www.dianping.com/shop/H7tSbpIdoGyUveWY" TargetMode="External"/><Relationship Id="rId1879" Type="http://schemas.openxmlformats.org/officeDocument/2006/relationships/hyperlink" Target="http://www.dianping.com/shop/H7MAo8kQVSauOltP" TargetMode="External"/><Relationship Id="rId3094" Type="http://schemas.openxmlformats.org/officeDocument/2006/relationships/hyperlink" Target="http://www.dianping.com/shop/k8Mh3KrQtRc0QfH9" TargetMode="External"/><Relationship Id="rId1501" Type="http://schemas.openxmlformats.org/officeDocument/2006/relationships/hyperlink" Target="http://www.dianping.com/shop/l8NRD6tzxoXsxvq8" TargetMode="External"/><Relationship Id="rId1739" Type="http://schemas.openxmlformats.org/officeDocument/2006/relationships/hyperlink" Target="http://www.dianping.com/shop/G5rC5CjzV9cK3aaU" TargetMode="External"/><Relationship Id="rId1946" Type="http://schemas.openxmlformats.org/officeDocument/2006/relationships/hyperlink" Target="http://www.dianping.com/shop/H2IvmIPcDlO1z6ks" TargetMode="External"/><Relationship Id="rId3399" Type="http://schemas.openxmlformats.org/officeDocument/2006/relationships/hyperlink" Target="http://www.dianping.com/shop/l8FTgwToODMQjB90" TargetMode="External"/><Relationship Id="rId1806" Type="http://schemas.openxmlformats.org/officeDocument/2006/relationships/hyperlink" Target="http://www.dianping.com/shop/G15OQnDgat9FGoKy" TargetMode="External"/><Relationship Id="rId3161" Type="http://schemas.openxmlformats.org/officeDocument/2006/relationships/hyperlink" Target="http://www.dianping.com/shop/k60vSy9erJlchsG9" TargetMode="External"/><Relationship Id="rId3259" Type="http://schemas.openxmlformats.org/officeDocument/2006/relationships/hyperlink" Target="http://www.dianping.com/shop/k2euL386mdph8iwA" TargetMode="External"/><Relationship Id="rId3466" Type="http://schemas.openxmlformats.org/officeDocument/2006/relationships/hyperlink" Target="http://www.dianping.com/shop/l8YY4RjPMRD8A7DC" TargetMode="External"/><Relationship Id="rId387" Type="http://schemas.openxmlformats.org/officeDocument/2006/relationships/hyperlink" Target="http://www.dianping.com/shop/EfclSgNHOKkd6SNp" TargetMode="External"/><Relationship Id="rId594" Type="http://schemas.openxmlformats.org/officeDocument/2006/relationships/hyperlink" Target="http://www.dianping.com/shop/H93em6TIz3ZFyqni" TargetMode="External"/><Relationship Id="rId2068" Type="http://schemas.openxmlformats.org/officeDocument/2006/relationships/hyperlink" Target="http://www.dianping.com/shop/laaFbQI2WV7I8edO" TargetMode="External"/><Relationship Id="rId2275" Type="http://schemas.openxmlformats.org/officeDocument/2006/relationships/hyperlink" Target="http://www.dianping.com/shop/G6lRv7JnI3IQyZ6X" TargetMode="External"/><Relationship Id="rId3021" Type="http://schemas.openxmlformats.org/officeDocument/2006/relationships/hyperlink" Target="http://www.dianping.com/shop/G6fZANtZ1tHmDB6P" TargetMode="External"/><Relationship Id="rId3119" Type="http://schemas.openxmlformats.org/officeDocument/2006/relationships/hyperlink" Target="http://www.dianping.com/shop/GaY6fyfVPcH52IXb" TargetMode="External"/><Relationship Id="rId3326" Type="http://schemas.openxmlformats.org/officeDocument/2006/relationships/hyperlink" Target="http://www.dianping.com/shop/G1bTDBHNdFwYKH9E" TargetMode="External"/><Relationship Id="rId247" Type="http://schemas.openxmlformats.org/officeDocument/2006/relationships/hyperlink" Target="http://www.dianping.com/shop/jPPTxTzDg0v9svgs" TargetMode="External"/><Relationship Id="rId899" Type="http://schemas.openxmlformats.org/officeDocument/2006/relationships/hyperlink" Target="http://www.dianping.com/shop/G9CXGS0n09Vsq7VW" TargetMode="External"/><Relationship Id="rId1084" Type="http://schemas.openxmlformats.org/officeDocument/2006/relationships/hyperlink" Target="http://www.dianping.com/shop/H1bFttOnbdebWu9i" TargetMode="External"/><Relationship Id="rId2482" Type="http://schemas.openxmlformats.org/officeDocument/2006/relationships/hyperlink" Target="http://www.dianping.com/shop/H3y88r8Ufy7Skd9M" TargetMode="External"/><Relationship Id="rId2787" Type="http://schemas.openxmlformats.org/officeDocument/2006/relationships/hyperlink" Target="http://www.dianping.com/shop/G8drqhQUoZ83xOZ7" TargetMode="External"/><Relationship Id="rId107" Type="http://schemas.openxmlformats.org/officeDocument/2006/relationships/hyperlink" Target="http://www.dianping.com/shop/H2cuwfSJ7byF5xxY" TargetMode="External"/><Relationship Id="rId454" Type="http://schemas.openxmlformats.org/officeDocument/2006/relationships/hyperlink" Target="http://www.dianping.com/shop/l1tLYIR9zb3R76Wx" TargetMode="External"/><Relationship Id="rId661" Type="http://schemas.openxmlformats.org/officeDocument/2006/relationships/hyperlink" Target="http://www.dianping.com/shop/H67EIgs2VYs8KU9P" TargetMode="External"/><Relationship Id="rId759" Type="http://schemas.openxmlformats.org/officeDocument/2006/relationships/hyperlink" Target="http://www.dianping.com/shop/k5MaWf3H0ZDMwNUQ" TargetMode="External"/><Relationship Id="rId966" Type="http://schemas.openxmlformats.org/officeDocument/2006/relationships/hyperlink" Target="http://www.dianping.com/shop/k6hxun7QbrddLYqI" TargetMode="External"/><Relationship Id="rId1291" Type="http://schemas.openxmlformats.org/officeDocument/2006/relationships/hyperlink" Target="http://www.dianping.com/shop/jdsFXpA1zDxvvMH6" TargetMode="External"/><Relationship Id="rId1389" Type="http://schemas.openxmlformats.org/officeDocument/2006/relationships/hyperlink" Target="http://www.dianping.com/shop/H3dqvOJtf3DfzcML" TargetMode="External"/><Relationship Id="rId1596" Type="http://schemas.openxmlformats.org/officeDocument/2006/relationships/hyperlink" Target="http://www.dianping.com/shop/G72rHjW8cFCHSB8b" TargetMode="External"/><Relationship Id="rId2135" Type="http://schemas.openxmlformats.org/officeDocument/2006/relationships/hyperlink" Target="http://www.dianping.com/shop/G9ss7z9l5d9qvjQh" TargetMode="External"/><Relationship Id="rId2342" Type="http://schemas.openxmlformats.org/officeDocument/2006/relationships/hyperlink" Target="http://www.dianping.com/shop/l9OKnedhyyh1ziYi" TargetMode="External"/><Relationship Id="rId2647" Type="http://schemas.openxmlformats.org/officeDocument/2006/relationships/hyperlink" Target="http://www.dianping.com/shop/l3bexLpfccD9jySr" TargetMode="External"/><Relationship Id="rId2994" Type="http://schemas.openxmlformats.org/officeDocument/2006/relationships/hyperlink" Target="http://www.dianping.com/shop/EdTsUV8z7x05dX7w" TargetMode="External"/><Relationship Id="rId314" Type="http://schemas.openxmlformats.org/officeDocument/2006/relationships/hyperlink" Target="http://www.dianping.com/shop/l5MM5e8n7EhN18cf" TargetMode="External"/><Relationship Id="rId521" Type="http://schemas.openxmlformats.org/officeDocument/2006/relationships/hyperlink" Target="http://www.dianping.com/shop/G435URzGwknpdGgk" TargetMode="External"/><Relationship Id="rId619" Type="http://schemas.openxmlformats.org/officeDocument/2006/relationships/hyperlink" Target="http://www.dianping.com/shop/l6E5zxdoabmuUXxl" TargetMode="External"/><Relationship Id="rId1151" Type="http://schemas.openxmlformats.org/officeDocument/2006/relationships/hyperlink" Target="http://www.dianping.com/shop/G4WfvPaTsvQkOi2m" TargetMode="External"/><Relationship Id="rId1249" Type="http://schemas.openxmlformats.org/officeDocument/2006/relationships/hyperlink" Target="http://www.dianping.com/shop/k1Z5dOZ2kEjukpfW" TargetMode="External"/><Relationship Id="rId2202" Type="http://schemas.openxmlformats.org/officeDocument/2006/relationships/hyperlink" Target="http://www.dianping.com/shop/l9zTRkZFeeGHipuO" TargetMode="External"/><Relationship Id="rId2854" Type="http://schemas.openxmlformats.org/officeDocument/2006/relationships/hyperlink" Target="http://www.dianping.com/shop/H2hNV4QWNCDVjUM7" TargetMode="External"/><Relationship Id="rId95" Type="http://schemas.openxmlformats.org/officeDocument/2006/relationships/hyperlink" Target="http://www.dianping.com/shop/k7Pb5FzLk8rWRN0n" TargetMode="External"/><Relationship Id="rId826" Type="http://schemas.openxmlformats.org/officeDocument/2006/relationships/hyperlink" Target="http://www.dianping.com/shop/laUiCpzF1fI26EsR" TargetMode="External"/><Relationship Id="rId1011" Type="http://schemas.openxmlformats.org/officeDocument/2006/relationships/hyperlink" Target="http://www.dianping.com/shop/G5APv4nGJEojrxq4" TargetMode="External"/><Relationship Id="rId1109" Type="http://schemas.openxmlformats.org/officeDocument/2006/relationships/hyperlink" Target="http://www.dianping.com/shop/l5epQGUHIlKJTzDW" TargetMode="External"/><Relationship Id="rId1456" Type="http://schemas.openxmlformats.org/officeDocument/2006/relationships/hyperlink" Target="http://www.dianping.com/shop/H3NQaCyCe23N3lyD" TargetMode="External"/><Relationship Id="rId1663" Type="http://schemas.openxmlformats.org/officeDocument/2006/relationships/hyperlink" Target="http://www.dianping.com/shop/l2uZFejndQKt2wlQ" TargetMode="External"/><Relationship Id="rId1870" Type="http://schemas.openxmlformats.org/officeDocument/2006/relationships/hyperlink" Target="http://www.dianping.com/shop/jvQJ26BSRviv99kw" TargetMode="External"/><Relationship Id="rId1968" Type="http://schemas.openxmlformats.org/officeDocument/2006/relationships/hyperlink" Target="http://www.dianping.com/shop/l8rUbWbdgJA4FU14" TargetMode="External"/><Relationship Id="rId2507" Type="http://schemas.openxmlformats.org/officeDocument/2006/relationships/hyperlink" Target="http://www.dianping.com/shop/H7pOidcOGTRQemO7" TargetMode="External"/><Relationship Id="rId2714" Type="http://schemas.openxmlformats.org/officeDocument/2006/relationships/hyperlink" Target="http://www.dianping.com/shop/juVkJ3NjMQTDNjwc" TargetMode="External"/><Relationship Id="rId2921" Type="http://schemas.openxmlformats.org/officeDocument/2006/relationships/hyperlink" Target="http://www.dianping.com/shop/k4Z2J7lY4d4s2doR" TargetMode="External"/><Relationship Id="rId1316" Type="http://schemas.openxmlformats.org/officeDocument/2006/relationships/hyperlink" Target="http://www.dianping.com/shop/j55nMcX5xT9jtC8E" TargetMode="External"/><Relationship Id="rId1523" Type="http://schemas.openxmlformats.org/officeDocument/2006/relationships/hyperlink" Target="http://www.dianping.com/shop/k8C8nm5A0oZlEyIx" TargetMode="External"/><Relationship Id="rId1730" Type="http://schemas.openxmlformats.org/officeDocument/2006/relationships/hyperlink" Target="http://www.dianping.com/shop/F7hx1FProoBNhS1y" TargetMode="External"/><Relationship Id="rId3183" Type="http://schemas.openxmlformats.org/officeDocument/2006/relationships/hyperlink" Target="http://www.dianping.com/shop/CBrt0aN52xbFpYTK" TargetMode="External"/><Relationship Id="rId3390" Type="http://schemas.openxmlformats.org/officeDocument/2006/relationships/hyperlink" Target="http://www.dianping.com/shop/G9emAnBtC4e3yFmd" TargetMode="External"/><Relationship Id="rId22" Type="http://schemas.openxmlformats.org/officeDocument/2006/relationships/hyperlink" Target="http://www.dianping.com/shop/H1CHUN9YeBl6et8e" TargetMode="External"/><Relationship Id="rId1828" Type="http://schemas.openxmlformats.org/officeDocument/2006/relationships/hyperlink" Target="http://www.dianping.com/shop/l9CvYGqiaagaFVIw" TargetMode="External"/><Relationship Id="rId3043" Type="http://schemas.openxmlformats.org/officeDocument/2006/relationships/hyperlink" Target="http://www.dianping.com/shop/k8i4UhNAJWsOvsxB" TargetMode="External"/><Relationship Id="rId3250" Type="http://schemas.openxmlformats.org/officeDocument/2006/relationships/hyperlink" Target="http://www.dianping.com/shop/k4bgBG2JFnuXrFt9" TargetMode="External"/><Relationship Id="rId3488" Type="http://schemas.openxmlformats.org/officeDocument/2006/relationships/hyperlink" Target="http://www.dianping.com/shop/H5TghJ1FQ6con7BT" TargetMode="External"/><Relationship Id="rId171" Type="http://schemas.openxmlformats.org/officeDocument/2006/relationships/hyperlink" Target="http://www.dianping.com/shop/H7psZnldeaeHF8lQ" TargetMode="External"/><Relationship Id="rId2297" Type="http://schemas.openxmlformats.org/officeDocument/2006/relationships/hyperlink" Target="http://www.dianping.com/shop/l3tsMUPJSXHtiwEB" TargetMode="External"/><Relationship Id="rId3348" Type="http://schemas.openxmlformats.org/officeDocument/2006/relationships/hyperlink" Target="http://www.dianping.com/shop/G9IVIXwNfR8cjZnC" TargetMode="External"/><Relationship Id="rId269" Type="http://schemas.openxmlformats.org/officeDocument/2006/relationships/hyperlink" Target="http://www.dianping.com/shop/G8mwoUezBvHPZTxB" TargetMode="External"/><Relationship Id="rId476" Type="http://schemas.openxmlformats.org/officeDocument/2006/relationships/hyperlink" Target="http://www.dianping.com/shop/k6pdQHEW0fWbuMrM" TargetMode="External"/><Relationship Id="rId683" Type="http://schemas.openxmlformats.org/officeDocument/2006/relationships/hyperlink" Target="http://www.dianping.com/shop/l6Hurx0zmWLbSzcL" TargetMode="External"/><Relationship Id="rId890" Type="http://schemas.openxmlformats.org/officeDocument/2006/relationships/hyperlink" Target="http://www.dianping.com/shop/H2oDvC015eXI17zv" TargetMode="External"/><Relationship Id="rId2157" Type="http://schemas.openxmlformats.org/officeDocument/2006/relationships/hyperlink" Target="http://www.dianping.com/shop/l87LFTRCwjXrY16Y" TargetMode="External"/><Relationship Id="rId2364" Type="http://schemas.openxmlformats.org/officeDocument/2006/relationships/hyperlink" Target="http://www.dianping.com/shop/G5F0NTqNMajN9chR" TargetMode="External"/><Relationship Id="rId2571" Type="http://schemas.openxmlformats.org/officeDocument/2006/relationships/hyperlink" Target="http://www.dianping.com/shop/G8ioX27KTQ9MEwF1" TargetMode="External"/><Relationship Id="rId3110" Type="http://schemas.openxmlformats.org/officeDocument/2006/relationships/hyperlink" Target="http://www.dianping.com/shop/l2slwzPdPYelpnEP" TargetMode="External"/><Relationship Id="rId3208" Type="http://schemas.openxmlformats.org/officeDocument/2006/relationships/hyperlink" Target="http://www.dianping.com/shop/l7eeZBA1w2RUFxbs" TargetMode="External"/><Relationship Id="rId3415" Type="http://schemas.openxmlformats.org/officeDocument/2006/relationships/hyperlink" Target="http://www.dianping.com/shop/l8ASLqhYVm2fzhM3" TargetMode="External"/><Relationship Id="rId129" Type="http://schemas.openxmlformats.org/officeDocument/2006/relationships/hyperlink" Target="http://www.dianping.com/shop/k1bNsa2JnGtzFHTR" TargetMode="External"/><Relationship Id="rId336" Type="http://schemas.openxmlformats.org/officeDocument/2006/relationships/hyperlink" Target="http://www.dianping.com/shop/l21Bzdt9uY4K6WN4" TargetMode="External"/><Relationship Id="rId543" Type="http://schemas.openxmlformats.org/officeDocument/2006/relationships/hyperlink" Target="http://www.dianping.com/shop/Fyln4m5ifhfQRvJw" TargetMode="External"/><Relationship Id="rId988" Type="http://schemas.openxmlformats.org/officeDocument/2006/relationships/hyperlink" Target="http://www.dianping.com/shop/G6RidzSzR3PCeRKp" TargetMode="External"/><Relationship Id="rId1173" Type="http://schemas.openxmlformats.org/officeDocument/2006/relationships/hyperlink" Target="http://www.dianping.com/shop/G1I0a5cceHZDPczK" TargetMode="External"/><Relationship Id="rId1380" Type="http://schemas.openxmlformats.org/officeDocument/2006/relationships/hyperlink" Target="http://www.dianping.com/shop/Ha7VxCw33WBIDlUi" TargetMode="External"/><Relationship Id="rId2017" Type="http://schemas.openxmlformats.org/officeDocument/2006/relationships/hyperlink" Target="http://www.dianping.com/shop/G9vWnPMJCFUdRvvM" TargetMode="External"/><Relationship Id="rId2224" Type="http://schemas.openxmlformats.org/officeDocument/2006/relationships/hyperlink" Target="http://www.dianping.com/shop/G41PKlbgb21dTrqu" TargetMode="External"/><Relationship Id="rId2669" Type="http://schemas.openxmlformats.org/officeDocument/2006/relationships/hyperlink" Target="http://www.dianping.com/shop/H8kl76f573c2ckbH" TargetMode="External"/><Relationship Id="rId2876" Type="http://schemas.openxmlformats.org/officeDocument/2006/relationships/hyperlink" Target="http://www.dianping.com/shop/G3WuD6XoRK1Bjv2M" TargetMode="External"/><Relationship Id="rId403" Type="http://schemas.openxmlformats.org/officeDocument/2006/relationships/hyperlink" Target="http://www.dianping.com/shop/iiam305JSRdW1olO" TargetMode="External"/><Relationship Id="rId750" Type="http://schemas.openxmlformats.org/officeDocument/2006/relationships/hyperlink" Target="http://www.dianping.com/shop/kajyVKGhoWT9O3fo" TargetMode="External"/><Relationship Id="rId848" Type="http://schemas.openxmlformats.org/officeDocument/2006/relationships/hyperlink" Target="http://www.dianping.com/shop/laY064E28U5Jrd74" TargetMode="External"/><Relationship Id="rId1033" Type="http://schemas.openxmlformats.org/officeDocument/2006/relationships/hyperlink" Target="http://www.dianping.com/shop/k59VC2NGdthLXcoj" TargetMode="External"/><Relationship Id="rId1478" Type="http://schemas.openxmlformats.org/officeDocument/2006/relationships/hyperlink" Target="http://www.dianping.com/shop/G3P54rMMfjFMzrYT" TargetMode="External"/><Relationship Id="rId1685" Type="http://schemas.openxmlformats.org/officeDocument/2006/relationships/hyperlink" Target="http://www.dianping.com/shop/l3DUDc1csE8sh40C" TargetMode="External"/><Relationship Id="rId1892" Type="http://schemas.openxmlformats.org/officeDocument/2006/relationships/hyperlink" Target="http://www.dianping.com/shop/k8CVKJXVXlWLQaUa" TargetMode="External"/><Relationship Id="rId2431" Type="http://schemas.openxmlformats.org/officeDocument/2006/relationships/hyperlink" Target="http://www.dianping.com/shop/jti2oz6Dq0CYAU25" TargetMode="External"/><Relationship Id="rId2529" Type="http://schemas.openxmlformats.org/officeDocument/2006/relationships/hyperlink" Target="http://www.dianping.com/shop/G8wa54XIXnxK0Xru" TargetMode="External"/><Relationship Id="rId2736" Type="http://schemas.openxmlformats.org/officeDocument/2006/relationships/hyperlink" Target="http://www.dianping.com/shop/H3c71oJtoJIN9osR" TargetMode="External"/><Relationship Id="rId610" Type="http://schemas.openxmlformats.org/officeDocument/2006/relationships/hyperlink" Target="http://www.dianping.com/shop/G7orl8OmhcF4V9d4" TargetMode="External"/><Relationship Id="rId708" Type="http://schemas.openxmlformats.org/officeDocument/2006/relationships/hyperlink" Target="http://www.dianping.com/shop/l5JEElV4VFpLv2Ql" TargetMode="External"/><Relationship Id="rId915" Type="http://schemas.openxmlformats.org/officeDocument/2006/relationships/hyperlink" Target="http://www.dianping.com/shop/G2EqBJmgGttnUpUz" TargetMode="External"/><Relationship Id="rId1240" Type="http://schemas.openxmlformats.org/officeDocument/2006/relationships/hyperlink" Target="http://www.dianping.com/shop/G6AFXA8RKqiWgrnl" TargetMode="External"/><Relationship Id="rId1338" Type="http://schemas.openxmlformats.org/officeDocument/2006/relationships/hyperlink" Target="http://www.dianping.com/shop/k22oJbX8v9fBatVo" TargetMode="External"/><Relationship Id="rId1545" Type="http://schemas.openxmlformats.org/officeDocument/2006/relationships/hyperlink" Target="http://www.dianping.com/shop/k2Ffm7KLtuivCu1w" TargetMode="External"/><Relationship Id="rId2943" Type="http://schemas.openxmlformats.org/officeDocument/2006/relationships/hyperlink" Target="http://www.dianping.com/shop/HawNB6viGuNsbWfr" TargetMode="External"/><Relationship Id="rId1100" Type="http://schemas.openxmlformats.org/officeDocument/2006/relationships/hyperlink" Target="http://www.dianping.com/shop/l1FepCUA7LGuHj0T" TargetMode="External"/><Relationship Id="rId1405" Type="http://schemas.openxmlformats.org/officeDocument/2006/relationships/hyperlink" Target="http://www.dianping.com/shop/G912oHi52lQoUa36" TargetMode="External"/><Relationship Id="rId1752" Type="http://schemas.openxmlformats.org/officeDocument/2006/relationships/hyperlink" Target="http://www.dianping.com/shop/k5ClOQgjNYYXY894" TargetMode="External"/><Relationship Id="rId2803" Type="http://schemas.openxmlformats.org/officeDocument/2006/relationships/hyperlink" Target="http://www.dianping.com/shop/l3iNlg7PKgyINcRZ" TargetMode="External"/><Relationship Id="rId44" Type="http://schemas.openxmlformats.org/officeDocument/2006/relationships/hyperlink" Target="http://www.dianping.com/shop/i8mRMl6egftnmuzL" TargetMode="External"/><Relationship Id="rId1612" Type="http://schemas.openxmlformats.org/officeDocument/2006/relationships/hyperlink" Target="http://www.dianping.com/shop/H3ghZgnDdiUPhrJ1" TargetMode="External"/><Relationship Id="rId1917" Type="http://schemas.openxmlformats.org/officeDocument/2006/relationships/hyperlink" Target="http://www.dianping.com/shop/G2rv52E7EVw3vpMX" TargetMode="External"/><Relationship Id="rId3065" Type="http://schemas.openxmlformats.org/officeDocument/2006/relationships/hyperlink" Target="http://www.dianping.com/shop/l15NylgZWexQbVdK" TargetMode="External"/><Relationship Id="rId3272" Type="http://schemas.openxmlformats.org/officeDocument/2006/relationships/hyperlink" Target="http://www.dianping.com/shop/l2UwE8SUNADQLrNg" TargetMode="External"/><Relationship Id="rId193" Type="http://schemas.openxmlformats.org/officeDocument/2006/relationships/hyperlink" Target="http://www.dianping.com/shop/l8jmBPimBUNSmARQ" TargetMode="External"/><Relationship Id="rId498" Type="http://schemas.openxmlformats.org/officeDocument/2006/relationships/hyperlink" Target="http://www.dianping.com/shop/G6DAtnpEyYgJukPw" TargetMode="External"/><Relationship Id="rId2081" Type="http://schemas.openxmlformats.org/officeDocument/2006/relationships/hyperlink" Target="http://www.dianping.com/shop/k6J1KJhV4P4PWeu6" TargetMode="External"/><Relationship Id="rId2179" Type="http://schemas.openxmlformats.org/officeDocument/2006/relationships/hyperlink" Target="http://www.dianping.com/shop/l2VgU6KuRRy84klw" TargetMode="External"/><Relationship Id="rId3132" Type="http://schemas.openxmlformats.org/officeDocument/2006/relationships/hyperlink" Target="http://www.dianping.com/shop/G49BcB4RLe092jOy" TargetMode="External"/><Relationship Id="rId260" Type="http://schemas.openxmlformats.org/officeDocument/2006/relationships/hyperlink" Target="http://www.dianping.com/shop/H3VsfZKnS423wKKv" TargetMode="External"/><Relationship Id="rId2386" Type="http://schemas.openxmlformats.org/officeDocument/2006/relationships/hyperlink" Target="http://www.dianping.com/shop/H4TRaIZsrJYJZki6" TargetMode="External"/><Relationship Id="rId2593" Type="http://schemas.openxmlformats.org/officeDocument/2006/relationships/hyperlink" Target="http://www.dianping.com/shop/l8ZdrxBiz2bvWWEK" TargetMode="External"/><Relationship Id="rId3437" Type="http://schemas.openxmlformats.org/officeDocument/2006/relationships/hyperlink" Target="http://www.dianping.com/shop/H8ykAMsip2IiY25A" TargetMode="External"/><Relationship Id="rId120" Type="http://schemas.openxmlformats.org/officeDocument/2006/relationships/hyperlink" Target="http://www.dianping.com/shop/l7GjxEoVmiHRcMZS" TargetMode="External"/><Relationship Id="rId358" Type="http://schemas.openxmlformats.org/officeDocument/2006/relationships/hyperlink" Target="http://www.dianping.com/shop/GaGEVrH2YPEIh1nK" TargetMode="External"/><Relationship Id="rId565" Type="http://schemas.openxmlformats.org/officeDocument/2006/relationships/hyperlink" Target="http://www.dianping.com/shop/k6dGjQPrItdJmsSx" TargetMode="External"/><Relationship Id="rId772" Type="http://schemas.openxmlformats.org/officeDocument/2006/relationships/hyperlink" Target="http://www.dianping.com/shop/GaLz0ZOOhfmUSVTB" TargetMode="External"/><Relationship Id="rId1195" Type="http://schemas.openxmlformats.org/officeDocument/2006/relationships/hyperlink" Target="http://www.dianping.com/shop/G38WfwXFUOGf7RXV" TargetMode="External"/><Relationship Id="rId2039" Type="http://schemas.openxmlformats.org/officeDocument/2006/relationships/hyperlink" Target="http://www.dianping.com/shop/G5WLzrPH2yNuteAo" TargetMode="External"/><Relationship Id="rId2246" Type="http://schemas.openxmlformats.org/officeDocument/2006/relationships/hyperlink" Target="http://www.dianping.com/shop/kaHSGlb1eY1d54qc" TargetMode="External"/><Relationship Id="rId2453" Type="http://schemas.openxmlformats.org/officeDocument/2006/relationships/hyperlink" Target="http://www.dianping.com/shop/l2m3ZnaAYeCbL5vI" TargetMode="External"/><Relationship Id="rId2660" Type="http://schemas.openxmlformats.org/officeDocument/2006/relationships/hyperlink" Target="http://www.dianping.com/shop/Ga6EWAMVYmfsTWxA" TargetMode="External"/><Relationship Id="rId2898" Type="http://schemas.openxmlformats.org/officeDocument/2006/relationships/hyperlink" Target="http://www.dianping.com/shop/H77nHyuMnptgZhY2" TargetMode="External"/><Relationship Id="rId3504" Type="http://schemas.openxmlformats.org/officeDocument/2006/relationships/hyperlink" Target="http://www.dianping.com/shop/794789841" TargetMode="External"/><Relationship Id="rId218" Type="http://schemas.openxmlformats.org/officeDocument/2006/relationships/hyperlink" Target="http://www.dianping.com/shop/l4yPxToiisX342iL" TargetMode="External"/><Relationship Id="rId425" Type="http://schemas.openxmlformats.org/officeDocument/2006/relationships/hyperlink" Target="http://www.dianping.com/shop/H1svCJMj51PNjhiJ" TargetMode="External"/><Relationship Id="rId632" Type="http://schemas.openxmlformats.org/officeDocument/2006/relationships/hyperlink" Target="http://www.dianping.com/shop/l9KJEKC5L8zz80Rf" TargetMode="External"/><Relationship Id="rId1055" Type="http://schemas.openxmlformats.org/officeDocument/2006/relationships/hyperlink" Target="http://www.dianping.com/shop/GamkVuyyJURUqY80" TargetMode="External"/><Relationship Id="rId1262" Type="http://schemas.openxmlformats.org/officeDocument/2006/relationships/hyperlink" Target="http://www.dianping.com/shop/l9xWjzZjhAUgK7Sr" TargetMode="External"/><Relationship Id="rId2106" Type="http://schemas.openxmlformats.org/officeDocument/2006/relationships/hyperlink" Target="http://www.dianping.com/shop/H4nhtRXMBDd2WNMQ" TargetMode="External"/><Relationship Id="rId2313" Type="http://schemas.openxmlformats.org/officeDocument/2006/relationships/hyperlink" Target="http://www.dianping.com/shop/G36TdLUZwdUAUC1A" TargetMode="External"/><Relationship Id="rId2520" Type="http://schemas.openxmlformats.org/officeDocument/2006/relationships/hyperlink" Target="http://www.dianping.com/shop/l5m4W5a6EsbHMWsD" TargetMode="External"/><Relationship Id="rId2758" Type="http://schemas.openxmlformats.org/officeDocument/2006/relationships/hyperlink" Target="http://www.dianping.com/shop/G25dx5SUBryG7qvv" TargetMode="External"/><Relationship Id="rId2965" Type="http://schemas.openxmlformats.org/officeDocument/2006/relationships/hyperlink" Target="http://www.dianping.com/shop/l8F71QttOeY9okef" TargetMode="External"/><Relationship Id="rId937" Type="http://schemas.openxmlformats.org/officeDocument/2006/relationships/hyperlink" Target="http://www.dianping.com/shop/G6DIhukPyK88oVpL" TargetMode="External"/><Relationship Id="rId1122" Type="http://schemas.openxmlformats.org/officeDocument/2006/relationships/hyperlink" Target="http://www.dianping.com/shop/ifOoUViwfAz0hXOR" TargetMode="External"/><Relationship Id="rId1567" Type="http://schemas.openxmlformats.org/officeDocument/2006/relationships/hyperlink" Target="http://www.dianping.com/shop/G5oCiJkZ61zXWsdS" TargetMode="External"/><Relationship Id="rId1774" Type="http://schemas.openxmlformats.org/officeDocument/2006/relationships/hyperlink" Target="http://www.dianping.com/shop/H78JrO8aKYEVpBMn" TargetMode="External"/><Relationship Id="rId1981" Type="http://schemas.openxmlformats.org/officeDocument/2006/relationships/hyperlink" Target="http://www.dianping.com/shop/l6p3s1wQx3QAqh5z" TargetMode="External"/><Relationship Id="rId2618" Type="http://schemas.openxmlformats.org/officeDocument/2006/relationships/hyperlink" Target="http://www.dianping.com/shop/kadNWlIKP32aowv6" TargetMode="External"/><Relationship Id="rId2825" Type="http://schemas.openxmlformats.org/officeDocument/2006/relationships/hyperlink" Target="http://www.dianping.com/shop/Ha2R6bN3QfWVyUuI" TargetMode="External"/><Relationship Id="rId66" Type="http://schemas.openxmlformats.org/officeDocument/2006/relationships/hyperlink" Target="http://www.dianping.com/shop/jSQUmDZ4G8SjLiqQ" TargetMode="External"/><Relationship Id="rId1427" Type="http://schemas.openxmlformats.org/officeDocument/2006/relationships/hyperlink" Target="http://www.dianping.com/shop/jaQmCHe1DuCHzUO1" TargetMode="External"/><Relationship Id="rId1634" Type="http://schemas.openxmlformats.org/officeDocument/2006/relationships/hyperlink" Target="http://www.dianping.com/shop/k5WeEVv1Eu5qBLl3" TargetMode="External"/><Relationship Id="rId1841" Type="http://schemas.openxmlformats.org/officeDocument/2006/relationships/hyperlink" Target="http://www.dianping.com/shop/l3Neg8IB2Y25wVL9" TargetMode="External"/><Relationship Id="rId3087" Type="http://schemas.openxmlformats.org/officeDocument/2006/relationships/hyperlink" Target="http://www.dianping.com/shop/l8fGhyJsMAYAXaJN" TargetMode="External"/><Relationship Id="rId3294" Type="http://schemas.openxmlformats.org/officeDocument/2006/relationships/hyperlink" Target="http://www.dianping.com/shop/k7sFanSsYZ62Jqam" TargetMode="External"/><Relationship Id="rId1939" Type="http://schemas.openxmlformats.org/officeDocument/2006/relationships/hyperlink" Target="http://www.dianping.com/shop/l1cQYxO3i6nnxJbV" TargetMode="External"/><Relationship Id="rId1701" Type="http://schemas.openxmlformats.org/officeDocument/2006/relationships/hyperlink" Target="http://www.dianping.com/shop/H2xMcgGcjH60y8er" TargetMode="External"/><Relationship Id="rId3154" Type="http://schemas.openxmlformats.org/officeDocument/2006/relationships/hyperlink" Target="http://www.dianping.com/shop/kai1tYxWpinlkufL" TargetMode="External"/><Relationship Id="rId3361" Type="http://schemas.openxmlformats.org/officeDocument/2006/relationships/hyperlink" Target="http://www.dianping.com/shop/H9PDAv1szUfbw4cR" TargetMode="External"/><Relationship Id="rId3459" Type="http://schemas.openxmlformats.org/officeDocument/2006/relationships/hyperlink" Target="http://www.dianping.com/shop/HavvXdbPOeDSRnfZ" TargetMode="External"/><Relationship Id="rId282" Type="http://schemas.openxmlformats.org/officeDocument/2006/relationships/hyperlink" Target="http://www.dianping.com/shop/k7WX8wRTqIgpNuxz" TargetMode="External"/><Relationship Id="rId587" Type="http://schemas.openxmlformats.org/officeDocument/2006/relationships/hyperlink" Target="http://www.dianping.com/shop/l1COzUn972cXMgMK" TargetMode="External"/><Relationship Id="rId2170" Type="http://schemas.openxmlformats.org/officeDocument/2006/relationships/hyperlink" Target="http://www.dianping.com/shop/k9khP3Yf6pUBZ40c" TargetMode="External"/><Relationship Id="rId2268" Type="http://schemas.openxmlformats.org/officeDocument/2006/relationships/hyperlink" Target="http://www.dianping.com/shop/k8ohLuPJ5FMjqov2" TargetMode="External"/><Relationship Id="rId3014" Type="http://schemas.openxmlformats.org/officeDocument/2006/relationships/hyperlink" Target="http://www.dianping.com/shop/H3Fj5U8ljGPx14pH" TargetMode="External"/><Relationship Id="rId3221" Type="http://schemas.openxmlformats.org/officeDocument/2006/relationships/hyperlink" Target="http://www.dianping.com/shop/H8XCxI1vq5u2eR5O" TargetMode="External"/><Relationship Id="rId3319" Type="http://schemas.openxmlformats.org/officeDocument/2006/relationships/hyperlink" Target="http://www.dianping.com/shop/G9Cb1L5hm4zxFUDT" TargetMode="External"/><Relationship Id="rId8" Type="http://schemas.openxmlformats.org/officeDocument/2006/relationships/hyperlink" Target="http://www.dianping.com/shop/F4QJ1VRXGgyIYksL" TargetMode="External"/><Relationship Id="rId142" Type="http://schemas.openxmlformats.org/officeDocument/2006/relationships/hyperlink" Target="http://www.dianping.com/shop/G3NwDuJhAIswcslZ" TargetMode="External"/><Relationship Id="rId447" Type="http://schemas.openxmlformats.org/officeDocument/2006/relationships/hyperlink" Target="http://www.dianping.com/shop/H6ecYIiR6FOJuvNb" TargetMode="External"/><Relationship Id="rId794" Type="http://schemas.openxmlformats.org/officeDocument/2006/relationships/hyperlink" Target="http://www.dianping.com/shop/H3NULGVx8sm5o3Ji" TargetMode="External"/><Relationship Id="rId1077" Type="http://schemas.openxmlformats.org/officeDocument/2006/relationships/hyperlink" Target="http://www.dianping.com/shop/k31mZyFVZTMNUB2I" TargetMode="External"/><Relationship Id="rId2030" Type="http://schemas.openxmlformats.org/officeDocument/2006/relationships/hyperlink" Target="http://www.dianping.com/shop/G2bcGffdi3cA04qF" TargetMode="External"/><Relationship Id="rId2128" Type="http://schemas.openxmlformats.org/officeDocument/2006/relationships/hyperlink" Target="http://www.dianping.com/shop/l6YifSUula48OGcs" TargetMode="External"/><Relationship Id="rId2475" Type="http://schemas.openxmlformats.org/officeDocument/2006/relationships/hyperlink" Target="http://www.dianping.com/shop/k96zvTeN8q5BYgXD" TargetMode="External"/><Relationship Id="rId2682" Type="http://schemas.openxmlformats.org/officeDocument/2006/relationships/hyperlink" Target="http://www.dianping.com/shop/H3KPNG6A0Y7DdqFS" TargetMode="External"/><Relationship Id="rId2987" Type="http://schemas.openxmlformats.org/officeDocument/2006/relationships/hyperlink" Target="http://www.dianping.com/shop/H2uzTBEGPTPwu2cD" TargetMode="External"/><Relationship Id="rId654" Type="http://schemas.openxmlformats.org/officeDocument/2006/relationships/hyperlink" Target="http://www.dianping.com/shop/l8vJzw5VuoMMZFJx" TargetMode="External"/><Relationship Id="rId861" Type="http://schemas.openxmlformats.org/officeDocument/2006/relationships/hyperlink" Target="http://www.dianping.com/shop/l5Flu5oodsMtSFKv" TargetMode="External"/><Relationship Id="rId959" Type="http://schemas.openxmlformats.org/officeDocument/2006/relationships/hyperlink" Target="http://www.dianping.com/shop/l4dUMUdPnvkoVEEh" TargetMode="External"/><Relationship Id="rId1284" Type="http://schemas.openxmlformats.org/officeDocument/2006/relationships/hyperlink" Target="http://www.dianping.com/shop/Fs91VjuZ7L7M1atu" TargetMode="External"/><Relationship Id="rId1491" Type="http://schemas.openxmlformats.org/officeDocument/2006/relationships/hyperlink" Target="http://www.dianping.com/shop/k51NYaXbdXP0G8z7" TargetMode="External"/><Relationship Id="rId1589" Type="http://schemas.openxmlformats.org/officeDocument/2006/relationships/hyperlink" Target="http://www.dianping.com/shop/G8h8LjYp0Ighxg7h" TargetMode="External"/><Relationship Id="rId2335" Type="http://schemas.openxmlformats.org/officeDocument/2006/relationships/hyperlink" Target="http://www.dianping.com/shop/FVdN7gOsWbliiX6Y" TargetMode="External"/><Relationship Id="rId2542" Type="http://schemas.openxmlformats.org/officeDocument/2006/relationships/hyperlink" Target="http://www.dianping.com/shop/jgWJXEgh5yXUXGaD" TargetMode="External"/><Relationship Id="rId307" Type="http://schemas.openxmlformats.org/officeDocument/2006/relationships/hyperlink" Target="http://www.dianping.com/shop/k40qUg48Hmm4ficU" TargetMode="External"/><Relationship Id="rId514" Type="http://schemas.openxmlformats.org/officeDocument/2006/relationships/hyperlink" Target="http://www.dianping.com/shop/G28rgfBELQRPCXGd" TargetMode="External"/><Relationship Id="rId721" Type="http://schemas.openxmlformats.org/officeDocument/2006/relationships/hyperlink" Target="http://www.dianping.com/shop/jNOZAaGabNwPSMvM" TargetMode="External"/><Relationship Id="rId1144" Type="http://schemas.openxmlformats.org/officeDocument/2006/relationships/hyperlink" Target="http://www.dianping.com/shop/G21khkbACJm1Crsj" TargetMode="External"/><Relationship Id="rId1351" Type="http://schemas.openxmlformats.org/officeDocument/2006/relationships/hyperlink" Target="http://www.dianping.com/shop/iQqJEYwSt8yJKXQU" TargetMode="External"/><Relationship Id="rId1449" Type="http://schemas.openxmlformats.org/officeDocument/2006/relationships/hyperlink" Target="http://www.dianping.com/shop/G867xxeamaX3lXGZ" TargetMode="External"/><Relationship Id="rId1796" Type="http://schemas.openxmlformats.org/officeDocument/2006/relationships/hyperlink" Target="http://www.dianping.com/shop/l8UkdIhyczmZ1bg2" TargetMode="External"/><Relationship Id="rId2402" Type="http://schemas.openxmlformats.org/officeDocument/2006/relationships/hyperlink" Target="http://www.dianping.com/shop/l6ByKE4amCe9J3Hp" TargetMode="External"/><Relationship Id="rId2847" Type="http://schemas.openxmlformats.org/officeDocument/2006/relationships/hyperlink" Target="http://www.dianping.com/shop/FIpao048Ymy1fkXZ" TargetMode="External"/><Relationship Id="rId88" Type="http://schemas.openxmlformats.org/officeDocument/2006/relationships/hyperlink" Target="http://www.dianping.com/shop/GaXgOy1KHHoJ1n2x" TargetMode="External"/><Relationship Id="rId819" Type="http://schemas.openxmlformats.org/officeDocument/2006/relationships/hyperlink" Target="http://www.dianping.com/shop/G50zdF5D8jB3VQlF" TargetMode="External"/><Relationship Id="rId1004" Type="http://schemas.openxmlformats.org/officeDocument/2006/relationships/hyperlink" Target="http://www.dianping.com/shop/H9mQZxqUYFa2SvBe" TargetMode="External"/><Relationship Id="rId1211" Type="http://schemas.openxmlformats.org/officeDocument/2006/relationships/hyperlink" Target="http://www.dianping.com/shop/G9xhQedcfHxof2zu" TargetMode="External"/><Relationship Id="rId1656" Type="http://schemas.openxmlformats.org/officeDocument/2006/relationships/hyperlink" Target="http://www.dianping.com/shop/H2oznUYRBoxRcHFK" TargetMode="External"/><Relationship Id="rId1863" Type="http://schemas.openxmlformats.org/officeDocument/2006/relationships/hyperlink" Target="http://www.dianping.com/shop/kaXKvtuC3F9IIA8d" TargetMode="External"/><Relationship Id="rId2707" Type="http://schemas.openxmlformats.org/officeDocument/2006/relationships/hyperlink" Target="http://www.dianping.com/shop/G2tDW9s6eRRRkYl9" TargetMode="External"/><Relationship Id="rId2914" Type="http://schemas.openxmlformats.org/officeDocument/2006/relationships/hyperlink" Target="http://www.dianping.com/shop/G5bIru7st3gPpxEl" TargetMode="External"/><Relationship Id="rId1309" Type="http://schemas.openxmlformats.org/officeDocument/2006/relationships/hyperlink" Target="http://www.dianping.com/shop/l9R0tiCEc6zjTIeE" TargetMode="External"/><Relationship Id="rId1516" Type="http://schemas.openxmlformats.org/officeDocument/2006/relationships/hyperlink" Target="http://www.dianping.com/shop/k6ZFOVdD8LVtvtMr" TargetMode="External"/><Relationship Id="rId1723" Type="http://schemas.openxmlformats.org/officeDocument/2006/relationships/hyperlink" Target="http://www.dianping.com/shop/G4LJsKrtkd9h1PHg" TargetMode="External"/><Relationship Id="rId1930" Type="http://schemas.openxmlformats.org/officeDocument/2006/relationships/hyperlink" Target="http://www.dianping.com/shop/G7z7zAf1gyhJUS1L" TargetMode="External"/><Relationship Id="rId3176" Type="http://schemas.openxmlformats.org/officeDocument/2006/relationships/hyperlink" Target="http://www.dianping.com/shop/G4PzfAhjvUAjaPEx" TargetMode="External"/><Relationship Id="rId3383" Type="http://schemas.openxmlformats.org/officeDocument/2006/relationships/hyperlink" Target="http://www.dianping.com/shop/l8ag88NhCm2pQktb" TargetMode="External"/><Relationship Id="rId15" Type="http://schemas.openxmlformats.org/officeDocument/2006/relationships/hyperlink" Target="http://www.dianping.com/shop/l8iCgqBw7gSkz8Jx" TargetMode="External"/><Relationship Id="rId2192" Type="http://schemas.openxmlformats.org/officeDocument/2006/relationships/hyperlink" Target="http://www.dianping.com/shop/k109T2rqRLAZ2eVM" TargetMode="External"/><Relationship Id="rId3036" Type="http://schemas.openxmlformats.org/officeDocument/2006/relationships/hyperlink" Target="http://www.dianping.com/shop/k5p46T13l4Q0kDqY" TargetMode="External"/><Relationship Id="rId3243" Type="http://schemas.openxmlformats.org/officeDocument/2006/relationships/hyperlink" Target="http://www.dianping.com/shop/H8t5Rz84MlJBvmBD" TargetMode="External"/><Relationship Id="rId164" Type="http://schemas.openxmlformats.org/officeDocument/2006/relationships/hyperlink" Target="http://www.dianping.com/shop/H3YDYP5aImiyBTY5" TargetMode="External"/><Relationship Id="rId371" Type="http://schemas.openxmlformats.org/officeDocument/2006/relationships/hyperlink" Target="http://www.dianping.com/shop/k7fcCE9FfWtOpi9k" TargetMode="External"/><Relationship Id="rId2052" Type="http://schemas.openxmlformats.org/officeDocument/2006/relationships/hyperlink" Target="http://www.dianping.com/shop/l53blgaDm0w8cJoR" TargetMode="External"/><Relationship Id="rId2497" Type="http://schemas.openxmlformats.org/officeDocument/2006/relationships/hyperlink" Target="http://www.dianping.com/shop/G1MOpQjmX23oy7Fm" TargetMode="External"/><Relationship Id="rId3450" Type="http://schemas.openxmlformats.org/officeDocument/2006/relationships/hyperlink" Target="http://www.dianping.com/shop/G46Yd6GScfyiOsti" TargetMode="External"/><Relationship Id="rId469" Type="http://schemas.openxmlformats.org/officeDocument/2006/relationships/hyperlink" Target="http://www.dianping.com/shop/H7KCvsXIIz7FH5HP" TargetMode="External"/><Relationship Id="rId676" Type="http://schemas.openxmlformats.org/officeDocument/2006/relationships/hyperlink" Target="http://www.dianping.com/shop/k1jsNUJhcS5Za2Mf" TargetMode="External"/><Relationship Id="rId883" Type="http://schemas.openxmlformats.org/officeDocument/2006/relationships/hyperlink" Target="http://www.dianping.com/shop/k5pnJh5lCAga7YQh" TargetMode="External"/><Relationship Id="rId1099" Type="http://schemas.openxmlformats.org/officeDocument/2006/relationships/hyperlink" Target="http://www.dianping.com/shop/H7NGJLH5fyvUs5Tv" TargetMode="External"/><Relationship Id="rId2357" Type="http://schemas.openxmlformats.org/officeDocument/2006/relationships/hyperlink" Target="http://www.dianping.com/shop/k8xsMNdBGTtskyAZ" TargetMode="External"/><Relationship Id="rId2564" Type="http://schemas.openxmlformats.org/officeDocument/2006/relationships/hyperlink" Target="http://www.dianping.com/shop/l8DmmpgfeMHtQegs" TargetMode="External"/><Relationship Id="rId3103" Type="http://schemas.openxmlformats.org/officeDocument/2006/relationships/hyperlink" Target="http://www.dianping.com/shop/G2kIkwICpp3j7KRH" TargetMode="External"/><Relationship Id="rId3310" Type="http://schemas.openxmlformats.org/officeDocument/2006/relationships/hyperlink" Target="http://www.dianping.com/shop/l1pyberN9Gcy5jbg" TargetMode="External"/><Relationship Id="rId3408" Type="http://schemas.openxmlformats.org/officeDocument/2006/relationships/hyperlink" Target="http://www.dianping.com/shop/H7IJZRFJN3UB2Qc5" TargetMode="External"/><Relationship Id="rId231" Type="http://schemas.openxmlformats.org/officeDocument/2006/relationships/hyperlink" Target="http://www.dianping.com/shop/G6KgbGyhTHTrBFhv" TargetMode="External"/><Relationship Id="rId329" Type="http://schemas.openxmlformats.org/officeDocument/2006/relationships/hyperlink" Target="http://www.dianping.com/shop/l1Mg8ZRj7J8fyQy3" TargetMode="External"/><Relationship Id="rId536" Type="http://schemas.openxmlformats.org/officeDocument/2006/relationships/hyperlink" Target="http://www.dianping.com/shop/GawjrikMMjmHWotS" TargetMode="External"/><Relationship Id="rId1166" Type="http://schemas.openxmlformats.org/officeDocument/2006/relationships/hyperlink" Target="http://www.dianping.com/shop/laALBNIgE1hUQRql" TargetMode="External"/><Relationship Id="rId1373" Type="http://schemas.openxmlformats.org/officeDocument/2006/relationships/hyperlink" Target="http://www.dianping.com/shop/k8b9saDMFeSpWGSt" TargetMode="External"/><Relationship Id="rId2217" Type="http://schemas.openxmlformats.org/officeDocument/2006/relationships/hyperlink" Target="http://www.dianping.com/shop/H3dbvcKjC1mL8ubZ" TargetMode="External"/><Relationship Id="rId2771" Type="http://schemas.openxmlformats.org/officeDocument/2006/relationships/hyperlink" Target="http://www.dianping.com/shop/G20nq691sUL0exyv" TargetMode="External"/><Relationship Id="rId2869" Type="http://schemas.openxmlformats.org/officeDocument/2006/relationships/hyperlink" Target="http://www.dianping.com/shop/k6w2ZQFv3bDsv1DV" TargetMode="External"/><Relationship Id="rId743" Type="http://schemas.openxmlformats.org/officeDocument/2006/relationships/hyperlink" Target="http://www.dianping.com/shop/H1wMfPJA8T6cRXl9" TargetMode="External"/><Relationship Id="rId950" Type="http://schemas.openxmlformats.org/officeDocument/2006/relationships/hyperlink" Target="http://www.dianping.com/shop/H3s0Ec7Ekup7MB6B" TargetMode="External"/><Relationship Id="rId1026" Type="http://schemas.openxmlformats.org/officeDocument/2006/relationships/hyperlink" Target="http://www.dianping.com/shop/l1TT2bwzB3DusFCU" TargetMode="External"/><Relationship Id="rId1580" Type="http://schemas.openxmlformats.org/officeDocument/2006/relationships/hyperlink" Target="http://www.dianping.com/shop/l4O1adcEido5pwUN" TargetMode="External"/><Relationship Id="rId1678" Type="http://schemas.openxmlformats.org/officeDocument/2006/relationships/hyperlink" Target="http://www.dianping.com/shop/l4yiZHzNxCvIe9Iv" TargetMode="External"/><Relationship Id="rId1885" Type="http://schemas.openxmlformats.org/officeDocument/2006/relationships/hyperlink" Target="http://www.dianping.com/shop/l7HdrTHCAsadgmTJ" TargetMode="External"/><Relationship Id="rId2424" Type="http://schemas.openxmlformats.org/officeDocument/2006/relationships/hyperlink" Target="http://www.dianping.com/shop/l1vGTENtPgkgWLLv" TargetMode="External"/><Relationship Id="rId2631" Type="http://schemas.openxmlformats.org/officeDocument/2006/relationships/hyperlink" Target="http://www.dianping.com/shop/E6CnntPHGAh1TltE" TargetMode="External"/><Relationship Id="rId2729" Type="http://schemas.openxmlformats.org/officeDocument/2006/relationships/hyperlink" Target="http://www.dianping.com/shop/k3fpHfhrnSHnIgRe" TargetMode="External"/><Relationship Id="rId2936" Type="http://schemas.openxmlformats.org/officeDocument/2006/relationships/hyperlink" Target="http://www.dianping.com/shop/k3mMtdzpR4AcNp7V" TargetMode="External"/><Relationship Id="rId603" Type="http://schemas.openxmlformats.org/officeDocument/2006/relationships/hyperlink" Target="http://www.dianping.com/shop/l3hgrHq5guZM0lSQ" TargetMode="External"/><Relationship Id="rId810" Type="http://schemas.openxmlformats.org/officeDocument/2006/relationships/hyperlink" Target="http://www.dianping.com/shop/G556Mix7bR4HNWW3" TargetMode="External"/><Relationship Id="rId908" Type="http://schemas.openxmlformats.org/officeDocument/2006/relationships/hyperlink" Target="http://www.dianping.com/shop/H1p8xPz3Ea2Zycdw" TargetMode="External"/><Relationship Id="rId1233" Type="http://schemas.openxmlformats.org/officeDocument/2006/relationships/hyperlink" Target="http://www.dianping.com/shop/k5v2ygEcoF955hjE" TargetMode="External"/><Relationship Id="rId1440" Type="http://schemas.openxmlformats.org/officeDocument/2006/relationships/hyperlink" Target="http://www.dianping.com/shop/F4Y7jtRbKbwZ0T0C" TargetMode="External"/><Relationship Id="rId1538" Type="http://schemas.openxmlformats.org/officeDocument/2006/relationships/hyperlink" Target="http://www.dianping.com/shop/kabf8UOGbBat6Mss" TargetMode="External"/><Relationship Id="rId1300" Type="http://schemas.openxmlformats.org/officeDocument/2006/relationships/hyperlink" Target="http://www.dianping.com/shop/H7izKrlN0miJ7UBk" TargetMode="External"/><Relationship Id="rId1745" Type="http://schemas.openxmlformats.org/officeDocument/2006/relationships/hyperlink" Target="http://www.dianping.com/shop/G7jYAj3R9kodlZom" TargetMode="External"/><Relationship Id="rId1952" Type="http://schemas.openxmlformats.org/officeDocument/2006/relationships/hyperlink" Target="http://www.dianping.com/shop/k9bwIv67ExaEZejH" TargetMode="External"/><Relationship Id="rId3198" Type="http://schemas.openxmlformats.org/officeDocument/2006/relationships/hyperlink" Target="http://www.dianping.com/shop/l4zp9kvU8SXlMs75" TargetMode="External"/><Relationship Id="rId37" Type="http://schemas.openxmlformats.org/officeDocument/2006/relationships/hyperlink" Target="http://www.dianping.com/shop/E82AYgAPpRfNyO7u" TargetMode="External"/><Relationship Id="rId1605" Type="http://schemas.openxmlformats.org/officeDocument/2006/relationships/hyperlink" Target="http://www.dianping.com/shop/HaACPCfOalTNP4n6" TargetMode="External"/><Relationship Id="rId1812" Type="http://schemas.openxmlformats.org/officeDocument/2006/relationships/hyperlink" Target="http://www.dianping.com/shop/l3hDQApHX7Ynqmja" TargetMode="External"/><Relationship Id="rId3058" Type="http://schemas.openxmlformats.org/officeDocument/2006/relationships/hyperlink" Target="http://www.dianping.com/shop/H8LDCKd82ZGEWaJD" TargetMode="External"/><Relationship Id="rId3265" Type="http://schemas.openxmlformats.org/officeDocument/2006/relationships/hyperlink" Target="http://www.dianping.com/shop/H6bNqQzM9SgS80kW" TargetMode="External"/><Relationship Id="rId3472" Type="http://schemas.openxmlformats.org/officeDocument/2006/relationships/hyperlink" Target="http://www.dianping.com/shop/GabuRhM8APj3vpRc" TargetMode="External"/><Relationship Id="rId186" Type="http://schemas.openxmlformats.org/officeDocument/2006/relationships/hyperlink" Target="http://www.dianping.com/shop/EFDhoNq6EZ2HOV3d" TargetMode="External"/><Relationship Id="rId393" Type="http://schemas.openxmlformats.org/officeDocument/2006/relationships/hyperlink" Target="http://www.dianping.com/shop/G5lNQEIaRAad1zde" TargetMode="External"/><Relationship Id="rId2074" Type="http://schemas.openxmlformats.org/officeDocument/2006/relationships/hyperlink" Target="http://www.dianping.com/shop/G5J4htRMDgAGIhmO" TargetMode="External"/><Relationship Id="rId2281" Type="http://schemas.openxmlformats.org/officeDocument/2006/relationships/hyperlink" Target="http://www.dianping.com/shop/G9oImiIieKl7yarF" TargetMode="External"/><Relationship Id="rId3125" Type="http://schemas.openxmlformats.org/officeDocument/2006/relationships/hyperlink" Target="http://www.dianping.com/shop/l1qPpEmMwrjArKLn" TargetMode="External"/><Relationship Id="rId3332" Type="http://schemas.openxmlformats.org/officeDocument/2006/relationships/hyperlink" Target="http://www.dianping.com/shop/kaLYNwEOKBXGbddJ" TargetMode="External"/><Relationship Id="rId253" Type="http://schemas.openxmlformats.org/officeDocument/2006/relationships/hyperlink" Target="http://www.dianping.com/shop/G1sNNBXggxeIxem5" TargetMode="External"/><Relationship Id="rId460" Type="http://schemas.openxmlformats.org/officeDocument/2006/relationships/hyperlink" Target="http://www.dianping.com/shop/k10uPyWIdl1iuOvg" TargetMode="External"/><Relationship Id="rId698" Type="http://schemas.openxmlformats.org/officeDocument/2006/relationships/hyperlink" Target="http://www.dianping.com/shop/kamopEFuBqMumb80" TargetMode="External"/><Relationship Id="rId1090" Type="http://schemas.openxmlformats.org/officeDocument/2006/relationships/hyperlink" Target="http://www.dianping.com/shop/kao134VBFJn97QD9" TargetMode="External"/><Relationship Id="rId2141" Type="http://schemas.openxmlformats.org/officeDocument/2006/relationships/hyperlink" Target="http://www.dianping.com/shop/k4xtPdUL0lrhD2tO" TargetMode="External"/><Relationship Id="rId2379" Type="http://schemas.openxmlformats.org/officeDocument/2006/relationships/hyperlink" Target="http://www.dianping.com/shop/G74gtrWXfFlMToj9" TargetMode="External"/><Relationship Id="rId2586" Type="http://schemas.openxmlformats.org/officeDocument/2006/relationships/hyperlink" Target="http://www.dianping.com/shop/l8RkaB8n02ykijtq" TargetMode="External"/><Relationship Id="rId2793" Type="http://schemas.openxmlformats.org/officeDocument/2006/relationships/hyperlink" Target="http://www.dianping.com/shop/G6ujDVF4tSHER08a" TargetMode="External"/><Relationship Id="rId113" Type="http://schemas.openxmlformats.org/officeDocument/2006/relationships/hyperlink" Target="http://www.dianping.com/shop/k8Y8sBM3p7tu4Sju" TargetMode="External"/><Relationship Id="rId320" Type="http://schemas.openxmlformats.org/officeDocument/2006/relationships/hyperlink" Target="http://www.dianping.com/shop/l1cqMnI6EV0x7nGw" TargetMode="External"/><Relationship Id="rId558" Type="http://schemas.openxmlformats.org/officeDocument/2006/relationships/hyperlink" Target="http://www.dianping.com/shop/l80NxhOyHDETpPOJ" TargetMode="External"/><Relationship Id="rId765" Type="http://schemas.openxmlformats.org/officeDocument/2006/relationships/hyperlink" Target="http://www.dianping.com/shop/iG881YgPiPcsmzzM" TargetMode="External"/><Relationship Id="rId972" Type="http://schemas.openxmlformats.org/officeDocument/2006/relationships/hyperlink" Target="http://www.dianping.com/shop/l8pgNNMAwGB9Xusq" TargetMode="External"/><Relationship Id="rId1188" Type="http://schemas.openxmlformats.org/officeDocument/2006/relationships/hyperlink" Target="http://www.dianping.com/shop/k7syCPc9rmILEod1" TargetMode="External"/><Relationship Id="rId1395" Type="http://schemas.openxmlformats.org/officeDocument/2006/relationships/hyperlink" Target="http://www.dianping.com/shop/l3tWI9Uu02mZdQiR" TargetMode="External"/><Relationship Id="rId2001" Type="http://schemas.openxmlformats.org/officeDocument/2006/relationships/hyperlink" Target="http://www.dianping.com/shop/laupvS3ntJ0R8jGR" TargetMode="External"/><Relationship Id="rId2239" Type="http://schemas.openxmlformats.org/officeDocument/2006/relationships/hyperlink" Target="http://www.dianping.com/shop/H5xQwXytMT4P8w0S" TargetMode="External"/><Relationship Id="rId2446" Type="http://schemas.openxmlformats.org/officeDocument/2006/relationships/hyperlink" Target="http://www.dianping.com/shop/G4tHoyDq94SQzthM" TargetMode="External"/><Relationship Id="rId2653" Type="http://schemas.openxmlformats.org/officeDocument/2006/relationships/hyperlink" Target="http://www.dianping.com/shop/H5TZqFYhVSb0PeJj" TargetMode="External"/><Relationship Id="rId2860" Type="http://schemas.openxmlformats.org/officeDocument/2006/relationships/hyperlink" Target="http://www.dianping.com/shop/H2SQVXwaDHXMV4pn" TargetMode="External"/><Relationship Id="rId418" Type="http://schemas.openxmlformats.org/officeDocument/2006/relationships/hyperlink" Target="http://www.dianping.com/shop/k1EP1EbYFyd56UyH" TargetMode="External"/><Relationship Id="rId625" Type="http://schemas.openxmlformats.org/officeDocument/2006/relationships/hyperlink" Target="http://www.dianping.com/shop/GaIWg8MUwCBLcmKS" TargetMode="External"/><Relationship Id="rId832" Type="http://schemas.openxmlformats.org/officeDocument/2006/relationships/hyperlink" Target="http://www.dianping.com/shop/Ha5xdgNJfqXRWoyN" TargetMode="External"/><Relationship Id="rId1048" Type="http://schemas.openxmlformats.org/officeDocument/2006/relationships/hyperlink" Target="http://www.dianping.com/shop/G7UilN5z5vwqbDmf" TargetMode="External"/><Relationship Id="rId1255" Type="http://schemas.openxmlformats.org/officeDocument/2006/relationships/hyperlink" Target="http://www.dianping.com/shop/k99WIVTHI5DdEwbs" TargetMode="External"/><Relationship Id="rId1462" Type="http://schemas.openxmlformats.org/officeDocument/2006/relationships/hyperlink" Target="http://www.dianping.com/shop/FbHVXnej7GSaCp1y" TargetMode="External"/><Relationship Id="rId2306" Type="http://schemas.openxmlformats.org/officeDocument/2006/relationships/hyperlink" Target="http://www.dianping.com/shop/G806HgZoeIOJxEZ2" TargetMode="External"/><Relationship Id="rId2513" Type="http://schemas.openxmlformats.org/officeDocument/2006/relationships/hyperlink" Target="http://www.dianping.com/shop/l9pR7r43S3KzbEs3" TargetMode="External"/><Relationship Id="rId2958" Type="http://schemas.openxmlformats.org/officeDocument/2006/relationships/hyperlink" Target="http://www.dianping.com/shop/laLXZfLfiNUzNINR" TargetMode="External"/><Relationship Id="rId1115" Type="http://schemas.openxmlformats.org/officeDocument/2006/relationships/hyperlink" Target="http://www.dianping.com/shop/G57hGFd9e5mVSCkM" TargetMode="External"/><Relationship Id="rId1322" Type="http://schemas.openxmlformats.org/officeDocument/2006/relationships/hyperlink" Target="http://www.dianping.com/shop/H8W0clPk2UrxcOjW" TargetMode="External"/><Relationship Id="rId1767" Type="http://schemas.openxmlformats.org/officeDocument/2006/relationships/hyperlink" Target="http://www.dianping.com/shop/l425UsWsn9vSBDDW" TargetMode="External"/><Relationship Id="rId1974" Type="http://schemas.openxmlformats.org/officeDocument/2006/relationships/hyperlink" Target="http://www.dianping.com/shop/k5awrIoaPoOZO6xi" TargetMode="External"/><Relationship Id="rId2720" Type="http://schemas.openxmlformats.org/officeDocument/2006/relationships/hyperlink" Target="http://www.dianping.com/shop/G4wwV6it2bono2Qj" TargetMode="External"/><Relationship Id="rId2818" Type="http://schemas.openxmlformats.org/officeDocument/2006/relationships/hyperlink" Target="http://www.dianping.com/shop/k3hXYQ6WdBLhSQWw" TargetMode="External"/><Relationship Id="rId59" Type="http://schemas.openxmlformats.org/officeDocument/2006/relationships/hyperlink" Target="http://www.dianping.com/shop/kaAOWxahrWBfmWm8" TargetMode="External"/><Relationship Id="rId1627" Type="http://schemas.openxmlformats.org/officeDocument/2006/relationships/hyperlink" Target="http://www.dianping.com/shop/E6EQrtvEmfgGGISm" TargetMode="External"/><Relationship Id="rId1834" Type="http://schemas.openxmlformats.org/officeDocument/2006/relationships/hyperlink" Target="http://www.dianping.com/shop/G6t8FgZ6DV5U4IJH" TargetMode="External"/><Relationship Id="rId3287" Type="http://schemas.openxmlformats.org/officeDocument/2006/relationships/hyperlink" Target="http://www.dianping.com/shop/l1vaIhfNuMZP9RKs" TargetMode="External"/><Relationship Id="rId2096" Type="http://schemas.openxmlformats.org/officeDocument/2006/relationships/hyperlink" Target="http://www.dianping.com/shop/l2yLX19VAKpIKawH" TargetMode="External"/><Relationship Id="rId3494" Type="http://schemas.openxmlformats.org/officeDocument/2006/relationships/hyperlink" Target="http://www.dianping.com/shop/labSmv2iz6i9ka4E" TargetMode="External"/><Relationship Id="rId1901" Type="http://schemas.openxmlformats.org/officeDocument/2006/relationships/hyperlink" Target="http://www.dianping.com/shop/laF4AE4bWjxYCRpq" TargetMode="External"/><Relationship Id="rId3147" Type="http://schemas.openxmlformats.org/officeDocument/2006/relationships/hyperlink" Target="http://www.dianping.com/shop/k7jV9uoZMOGEFXnQ" TargetMode="External"/><Relationship Id="rId3354" Type="http://schemas.openxmlformats.org/officeDocument/2006/relationships/hyperlink" Target="http://www.dianping.com/shop/l80p5M9Z2avfNznT" TargetMode="External"/><Relationship Id="rId275" Type="http://schemas.openxmlformats.org/officeDocument/2006/relationships/hyperlink" Target="http://www.dianping.com/shop/k6xyuV9jxDO6xZA6" TargetMode="External"/><Relationship Id="rId482" Type="http://schemas.openxmlformats.org/officeDocument/2006/relationships/hyperlink" Target="http://www.dianping.com/shop/G9WjU6ffudw2lgWz" TargetMode="External"/><Relationship Id="rId2163" Type="http://schemas.openxmlformats.org/officeDocument/2006/relationships/hyperlink" Target="http://www.dianping.com/shop/jAT2bXc6X9nyfbTe" TargetMode="External"/><Relationship Id="rId2370" Type="http://schemas.openxmlformats.org/officeDocument/2006/relationships/hyperlink" Target="http://www.dianping.com/shop/k9gOLhyRA7kQE02y" TargetMode="External"/><Relationship Id="rId3007" Type="http://schemas.openxmlformats.org/officeDocument/2006/relationships/hyperlink" Target="http://www.dianping.com/shop/H3K1S5e9mFS0nNbP" TargetMode="External"/><Relationship Id="rId3214" Type="http://schemas.openxmlformats.org/officeDocument/2006/relationships/hyperlink" Target="http://www.dianping.com/shop/k3ZRcQRxny8bTu8g" TargetMode="External"/><Relationship Id="rId3421" Type="http://schemas.openxmlformats.org/officeDocument/2006/relationships/hyperlink" Target="http://www.dianping.com/shop/G6dULkR9iKSAC5wq" TargetMode="External"/><Relationship Id="rId135" Type="http://schemas.openxmlformats.org/officeDocument/2006/relationships/hyperlink" Target="http://www.dianping.com/shop/H72SZZQ4QGJhUiN8" TargetMode="External"/><Relationship Id="rId342" Type="http://schemas.openxmlformats.org/officeDocument/2006/relationships/hyperlink" Target="http://www.dianping.com/shop/k4t93fRXXrekwSLu" TargetMode="External"/><Relationship Id="rId787" Type="http://schemas.openxmlformats.org/officeDocument/2006/relationships/hyperlink" Target="http://www.dianping.com/shop/k4uy6HAzEcqKjc6s" TargetMode="External"/><Relationship Id="rId994" Type="http://schemas.openxmlformats.org/officeDocument/2006/relationships/hyperlink" Target="http://www.dianping.com/shop/G67NJkXPkf7cX2t9" TargetMode="External"/><Relationship Id="rId2023" Type="http://schemas.openxmlformats.org/officeDocument/2006/relationships/hyperlink" Target="http://www.dianping.com/shop/kaa0qkNCPfc24kn2" TargetMode="External"/><Relationship Id="rId2230" Type="http://schemas.openxmlformats.org/officeDocument/2006/relationships/hyperlink" Target="http://www.dianping.com/shop/l1mBgqcX0IKn9jQt" TargetMode="External"/><Relationship Id="rId2468" Type="http://schemas.openxmlformats.org/officeDocument/2006/relationships/hyperlink" Target="http://www.dianping.com/shop/H7ueJLy75jy0wd5c" TargetMode="External"/><Relationship Id="rId2675" Type="http://schemas.openxmlformats.org/officeDocument/2006/relationships/hyperlink" Target="http://www.dianping.com/shop/l16lTOeb3gnfAkai" TargetMode="External"/><Relationship Id="rId2882" Type="http://schemas.openxmlformats.org/officeDocument/2006/relationships/hyperlink" Target="http://www.dianping.com/shop/l8XpGaooLhQQPrk6" TargetMode="External"/><Relationship Id="rId202" Type="http://schemas.openxmlformats.org/officeDocument/2006/relationships/hyperlink" Target="http://www.dianping.com/shop/l5EtBRcaI0pCJXdB" TargetMode="External"/><Relationship Id="rId647" Type="http://schemas.openxmlformats.org/officeDocument/2006/relationships/hyperlink" Target="http://www.dianping.com/shop/l7C7iOpNcNgJrdWd" TargetMode="External"/><Relationship Id="rId854" Type="http://schemas.openxmlformats.org/officeDocument/2006/relationships/hyperlink" Target="http://www.dianping.com/shop/GaQfKrjupjXSg9VF" TargetMode="External"/><Relationship Id="rId1277" Type="http://schemas.openxmlformats.org/officeDocument/2006/relationships/hyperlink" Target="http://www.dianping.com/shop/l75gU0Rze66a0lks" TargetMode="External"/><Relationship Id="rId1484" Type="http://schemas.openxmlformats.org/officeDocument/2006/relationships/hyperlink" Target="http://www.dianping.com/shop/l4ksRULW6okHCF0V" TargetMode="External"/><Relationship Id="rId1691" Type="http://schemas.openxmlformats.org/officeDocument/2006/relationships/hyperlink" Target="http://www.dianping.com/shop/H1xpcdoAMaqlK6El" TargetMode="External"/><Relationship Id="rId2328" Type="http://schemas.openxmlformats.org/officeDocument/2006/relationships/hyperlink" Target="http://www.dianping.com/shop/HavSOrydeiHIdbSK" TargetMode="External"/><Relationship Id="rId2535" Type="http://schemas.openxmlformats.org/officeDocument/2006/relationships/hyperlink" Target="http://www.dianping.com/shop/G8JGwriVMMAsDDM7" TargetMode="External"/><Relationship Id="rId2742" Type="http://schemas.openxmlformats.org/officeDocument/2006/relationships/hyperlink" Target="http://www.dianping.com/shop/k6hkytBmYBXRRpJA" TargetMode="External"/><Relationship Id="rId507" Type="http://schemas.openxmlformats.org/officeDocument/2006/relationships/hyperlink" Target="http://www.dianping.com/shop/H5zag516h97VGUec" TargetMode="External"/><Relationship Id="rId714" Type="http://schemas.openxmlformats.org/officeDocument/2006/relationships/hyperlink" Target="http://www.dianping.com/shop/k8rS7eehTflytvOP" TargetMode="External"/><Relationship Id="rId921" Type="http://schemas.openxmlformats.org/officeDocument/2006/relationships/hyperlink" Target="http://www.dianping.com/shop/G76k4nLolDEkPaHO" TargetMode="External"/><Relationship Id="rId1137" Type="http://schemas.openxmlformats.org/officeDocument/2006/relationships/hyperlink" Target="http://www.dianping.com/shop/H86ahwcgptpz9BSr" TargetMode="External"/><Relationship Id="rId1344" Type="http://schemas.openxmlformats.org/officeDocument/2006/relationships/hyperlink" Target="http://www.dianping.com/shop/H2XDeKHnMcRjxyWC" TargetMode="External"/><Relationship Id="rId1551" Type="http://schemas.openxmlformats.org/officeDocument/2006/relationships/hyperlink" Target="http://www.dianping.com/shop/k6blUTa1oxA22Nu8" TargetMode="External"/><Relationship Id="rId1789" Type="http://schemas.openxmlformats.org/officeDocument/2006/relationships/hyperlink" Target="http://www.dianping.com/shop/G7iGKJ33UXXCdSXW" TargetMode="External"/><Relationship Id="rId1996" Type="http://schemas.openxmlformats.org/officeDocument/2006/relationships/hyperlink" Target="http://www.dianping.com/shop/H3LWAjjriptqVmyv" TargetMode="External"/><Relationship Id="rId2602" Type="http://schemas.openxmlformats.org/officeDocument/2006/relationships/hyperlink" Target="http://www.dianping.com/shop/kas5B8y5oE5hglmJ" TargetMode="External"/><Relationship Id="rId50" Type="http://schemas.openxmlformats.org/officeDocument/2006/relationships/hyperlink" Target="http://www.dianping.com/shop/H3hijsOiJTjzyTxw" TargetMode="External"/><Relationship Id="rId1204" Type="http://schemas.openxmlformats.org/officeDocument/2006/relationships/hyperlink" Target="http://www.dianping.com/shop/k5iHsudQyb1aHmKv" TargetMode="External"/><Relationship Id="rId1411" Type="http://schemas.openxmlformats.org/officeDocument/2006/relationships/hyperlink" Target="http://www.dianping.com/shop/l1TpojI3ZM4gjOlK" TargetMode="External"/><Relationship Id="rId1649" Type="http://schemas.openxmlformats.org/officeDocument/2006/relationships/hyperlink" Target="http://www.dianping.com/shop/k6wQ8i2xUxSdKQzy" TargetMode="External"/><Relationship Id="rId1856" Type="http://schemas.openxmlformats.org/officeDocument/2006/relationships/hyperlink" Target="http://www.dianping.com/shop/H2lVCM9SO1W8WoIH" TargetMode="External"/><Relationship Id="rId2907" Type="http://schemas.openxmlformats.org/officeDocument/2006/relationships/hyperlink" Target="http://www.dianping.com/shop/GaO41Aoem7WiywDR" TargetMode="External"/><Relationship Id="rId3071" Type="http://schemas.openxmlformats.org/officeDocument/2006/relationships/hyperlink" Target="http://www.dianping.com/shop/H6h4e2nxwMrsiHKo" TargetMode="External"/><Relationship Id="rId1509" Type="http://schemas.openxmlformats.org/officeDocument/2006/relationships/hyperlink" Target="http://www.dianping.com/shop/k36NePDRq5W8qFuO" TargetMode="External"/><Relationship Id="rId1716" Type="http://schemas.openxmlformats.org/officeDocument/2006/relationships/hyperlink" Target="http://www.dianping.com/shop/FgjtYIXGdRMkHaT2" TargetMode="External"/><Relationship Id="rId1923" Type="http://schemas.openxmlformats.org/officeDocument/2006/relationships/hyperlink" Target="http://www.dianping.com/shop/G6KPABatrbbZsU9z" TargetMode="External"/><Relationship Id="rId3169" Type="http://schemas.openxmlformats.org/officeDocument/2006/relationships/hyperlink" Target="http://www.dianping.com/shop/l8XijGLMENpx4nkI" TargetMode="External"/><Relationship Id="rId3376" Type="http://schemas.openxmlformats.org/officeDocument/2006/relationships/hyperlink" Target="http://www.dianping.com/shop/l7MQTUXzXVuScIGV" TargetMode="External"/><Relationship Id="rId297" Type="http://schemas.openxmlformats.org/officeDocument/2006/relationships/hyperlink" Target="http://www.dianping.com/shop/H4X2TuwXKXKcgbu3" TargetMode="External"/><Relationship Id="rId2185" Type="http://schemas.openxmlformats.org/officeDocument/2006/relationships/hyperlink" Target="http://www.dianping.com/shop/H80EPsqY3OcV9r5i" TargetMode="External"/><Relationship Id="rId2392" Type="http://schemas.openxmlformats.org/officeDocument/2006/relationships/hyperlink" Target="http://www.dianping.com/shop/l3787DVsaYY4mCLW" TargetMode="External"/><Relationship Id="rId3029" Type="http://schemas.openxmlformats.org/officeDocument/2006/relationships/hyperlink" Target="http://www.dianping.com/shop/l997cf66a5rnSDDv" TargetMode="External"/><Relationship Id="rId3236" Type="http://schemas.openxmlformats.org/officeDocument/2006/relationships/hyperlink" Target="http://www.dianping.com/shop/l9W7wICMXHNQK9Kf" TargetMode="External"/><Relationship Id="rId157" Type="http://schemas.openxmlformats.org/officeDocument/2006/relationships/hyperlink" Target="http://www.dianping.com/shop/H9bnpNloxcqMk86C" TargetMode="External"/><Relationship Id="rId364" Type="http://schemas.openxmlformats.org/officeDocument/2006/relationships/hyperlink" Target="http://www.dianping.com/shop/l3icNeA2ewipfXSp" TargetMode="External"/><Relationship Id="rId2045" Type="http://schemas.openxmlformats.org/officeDocument/2006/relationships/hyperlink" Target="http://www.dianping.com/shop/k2f1aJV1NvUQPk6r" TargetMode="External"/><Relationship Id="rId2697" Type="http://schemas.openxmlformats.org/officeDocument/2006/relationships/hyperlink" Target="http://www.dianping.com/shop/G3FEwRx6fyjT9yWC" TargetMode="External"/><Relationship Id="rId3443" Type="http://schemas.openxmlformats.org/officeDocument/2006/relationships/hyperlink" Target="http://www.dianping.com/shop/l9IN7E2Wp1MBcihV" TargetMode="External"/><Relationship Id="rId571" Type="http://schemas.openxmlformats.org/officeDocument/2006/relationships/hyperlink" Target="http://www.dianping.com/shop/H9odLp2G59QlHgvj" TargetMode="External"/><Relationship Id="rId669" Type="http://schemas.openxmlformats.org/officeDocument/2006/relationships/hyperlink" Target="http://www.dianping.com/shop/l2Ga1RCuL3H8jrel" TargetMode="External"/><Relationship Id="rId876" Type="http://schemas.openxmlformats.org/officeDocument/2006/relationships/hyperlink" Target="http://www.dianping.com/shop/H1gEWRNhSwiPizUe" TargetMode="External"/><Relationship Id="rId1299" Type="http://schemas.openxmlformats.org/officeDocument/2006/relationships/hyperlink" Target="http://www.dianping.com/shop/G1FOAzrne5nSGMGe" TargetMode="External"/><Relationship Id="rId2252" Type="http://schemas.openxmlformats.org/officeDocument/2006/relationships/hyperlink" Target="http://www.dianping.com/shop/G8YmsNV845Ma6RdE" TargetMode="External"/><Relationship Id="rId2557" Type="http://schemas.openxmlformats.org/officeDocument/2006/relationships/hyperlink" Target="http://www.dianping.com/shop/EjbfW0eCaIxBA0Ha" TargetMode="External"/><Relationship Id="rId3303" Type="http://schemas.openxmlformats.org/officeDocument/2006/relationships/hyperlink" Target="http://www.dianping.com/shop/k88fk2RjAuzxuVHQ" TargetMode="External"/><Relationship Id="rId3510" Type="http://schemas.openxmlformats.org/officeDocument/2006/relationships/hyperlink" Target="http://www.dianping.com/shop/114756890" TargetMode="External"/><Relationship Id="rId224" Type="http://schemas.openxmlformats.org/officeDocument/2006/relationships/hyperlink" Target="http://www.dianping.com/shop/G3nT73IDJIkuaA9W" TargetMode="External"/><Relationship Id="rId431" Type="http://schemas.openxmlformats.org/officeDocument/2006/relationships/hyperlink" Target="http://www.dianping.com/shop/H86DTK3l77Q5MQwZ" TargetMode="External"/><Relationship Id="rId529" Type="http://schemas.openxmlformats.org/officeDocument/2006/relationships/hyperlink" Target="http://www.dianping.com/shop/G8HPnWGGAsCWav96" TargetMode="External"/><Relationship Id="rId736" Type="http://schemas.openxmlformats.org/officeDocument/2006/relationships/hyperlink" Target="http://www.dianping.com/shop/H751FvMH3B7aNAKh" TargetMode="External"/><Relationship Id="rId1061" Type="http://schemas.openxmlformats.org/officeDocument/2006/relationships/hyperlink" Target="http://www.dianping.com/shop/G2gPwP3o0u28bqZf" TargetMode="External"/><Relationship Id="rId1159" Type="http://schemas.openxmlformats.org/officeDocument/2006/relationships/hyperlink" Target="http://www.dianping.com/shop/H2jVrZPEYDxCK6AC" TargetMode="External"/><Relationship Id="rId1366" Type="http://schemas.openxmlformats.org/officeDocument/2006/relationships/hyperlink" Target="http://www.dianping.com/shop/l9QSmS14SYSTFIKz" TargetMode="External"/><Relationship Id="rId2112" Type="http://schemas.openxmlformats.org/officeDocument/2006/relationships/hyperlink" Target="http://www.dianping.com/shop/G3nzX458xI3G6D43" TargetMode="External"/><Relationship Id="rId2417" Type="http://schemas.openxmlformats.org/officeDocument/2006/relationships/hyperlink" Target="http://www.dianping.com/shop/G794bePUiJT7vBzo" TargetMode="External"/><Relationship Id="rId2764" Type="http://schemas.openxmlformats.org/officeDocument/2006/relationships/hyperlink" Target="http://www.dianping.com/shop/G2d27YQmIFAglezA" TargetMode="External"/><Relationship Id="rId2971" Type="http://schemas.openxmlformats.org/officeDocument/2006/relationships/hyperlink" Target="http://www.dianping.com/shop/iqAgpVxxT28AWSet" TargetMode="External"/><Relationship Id="rId943" Type="http://schemas.openxmlformats.org/officeDocument/2006/relationships/hyperlink" Target="http://www.dianping.com/shop/l7gCZRtSlWYg0XqL" TargetMode="External"/><Relationship Id="rId1019" Type="http://schemas.openxmlformats.org/officeDocument/2006/relationships/hyperlink" Target="http://www.dianping.com/shop/l4aUCQST05A1QCC2" TargetMode="External"/><Relationship Id="rId1573" Type="http://schemas.openxmlformats.org/officeDocument/2006/relationships/hyperlink" Target="http://www.dianping.com/shop/G2CteMTBUvYTlsdj" TargetMode="External"/><Relationship Id="rId1780" Type="http://schemas.openxmlformats.org/officeDocument/2006/relationships/hyperlink" Target="http://www.dianping.com/shop/H5SmCfJaPP2gbiEG" TargetMode="External"/><Relationship Id="rId1878" Type="http://schemas.openxmlformats.org/officeDocument/2006/relationships/hyperlink" Target="http://www.dianping.com/shop/Eu6Jyw0UZBawQIgK" TargetMode="External"/><Relationship Id="rId2624" Type="http://schemas.openxmlformats.org/officeDocument/2006/relationships/hyperlink" Target="http://www.dianping.com/shop/G6ratysSQOtYa1Pp" TargetMode="External"/><Relationship Id="rId2831" Type="http://schemas.openxmlformats.org/officeDocument/2006/relationships/hyperlink" Target="http://www.dianping.com/shop/G4pixcOg7cyS1xds" TargetMode="External"/><Relationship Id="rId2929" Type="http://schemas.openxmlformats.org/officeDocument/2006/relationships/hyperlink" Target="http://www.dianping.com/shop/H7B94D1qlINqc6c7" TargetMode="External"/><Relationship Id="rId72" Type="http://schemas.openxmlformats.org/officeDocument/2006/relationships/hyperlink" Target="http://www.dianping.com/shop/k9NPFZcbhwbqLj4p" TargetMode="External"/><Relationship Id="rId803" Type="http://schemas.openxmlformats.org/officeDocument/2006/relationships/hyperlink" Target="http://www.dianping.com/shop/H3yuGvVBJsHCJAow" TargetMode="External"/><Relationship Id="rId1226" Type="http://schemas.openxmlformats.org/officeDocument/2006/relationships/hyperlink" Target="http://www.dianping.com/shop/l5sTZCwmF0Eae7BB" TargetMode="External"/><Relationship Id="rId1433" Type="http://schemas.openxmlformats.org/officeDocument/2006/relationships/hyperlink" Target="http://www.dianping.com/shop/l2saGMri50fhVRHn" TargetMode="External"/><Relationship Id="rId1640" Type="http://schemas.openxmlformats.org/officeDocument/2006/relationships/hyperlink" Target="http://www.dianping.com/shop/l5HsjOdl8yqLkWjg" TargetMode="External"/><Relationship Id="rId1738" Type="http://schemas.openxmlformats.org/officeDocument/2006/relationships/hyperlink" Target="http://www.dianping.com/shop/G3lMILHVD5RlsXMt" TargetMode="External"/><Relationship Id="rId3093" Type="http://schemas.openxmlformats.org/officeDocument/2006/relationships/hyperlink" Target="http://www.dianping.com/shop/H7i9IPEJwbqQSmKx" TargetMode="External"/><Relationship Id="rId1500" Type="http://schemas.openxmlformats.org/officeDocument/2006/relationships/hyperlink" Target="http://www.dianping.com/shop/l6nuIbwP91cM6LIW" TargetMode="External"/><Relationship Id="rId1945" Type="http://schemas.openxmlformats.org/officeDocument/2006/relationships/hyperlink" Target="http://www.dianping.com/shop/H9xnc1j0gUcuxhiz" TargetMode="External"/><Relationship Id="rId3160" Type="http://schemas.openxmlformats.org/officeDocument/2006/relationships/hyperlink" Target="http://www.dianping.com/shop/G122xNIp4KU0b0hg" TargetMode="External"/><Relationship Id="rId3398" Type="http://schemas.openxmlformats.org/officeDocument/2006/relationships/hyperlink" Target="http://www.dianping.com/shop/G5rNo8iALpNA3i6H" TargetMode="External"/><Relationship Id="rId1805" Type="http://schemas.openxmlformats.org/officeDocument/2006/relationships/hyperlink" Target="http://www.dianping.com/shop/k1x5UvBgdia9ftdc" TargetMode="External"/><Relationship Id="rId3020" Type="http://schemas.openxmlformats.org/officeDocument/2006/relationships/hyperlink" Target="http://www.dianping.com/shop/k8If1C0EXg2CiFia" TargetMode="External"/><Relationship Id="rId3258" Type="http://schemas.openxmlformats.org/officeDocument/2006/relationships/hyperlink" Target="http://www.dianping.com/shop/lawhFJTRexXGRvg2" TargetMode="External"/><Relationship Id="rId3465" Type="http://schemas.openxmlformats.org/officeDocument/2006/relationships/hyperlink" Target="http://www.dianping.com/shop/k59N4hQV78pXhkOK" TargetMode="External"/><Relationship Id="rId179" Type="http://schemas.openxmlformats.org/officeDocument/2006/relationships/hyperlink" Target="http://www.dianping.com/shop/G88v66TjuBqzV6Oc" TargetMode="External"/><Relationship Id="rId386" Type="http://schemas.openxmlformats.org/officeDocument/2006/relationships/hyperlink" Target="http://www.dianping.com/shop/H36ncHRwLXjYOdSU" TargetMode="External"/><Relationship Id="rId593" Type="http://schemas.openxmlformats.org/officeDocument/2006/relationships/hyperlink" Target="http://www.dianping.com/shop/G4CIqRjZSahJsNUt" TargetMode="External"/><Relationship Id="rId2067" Type="http://schemas.openxmlformats.org/officeDocument/2006/relationships/hyperlink" Target="http://www.dianping.com/shop/k6NRnxvsO1V7AiFu" TargetMode="External"/><Relationship Id="rId2274" Type="http://schemas.openxmlformats.org/officeDocument/2006/relationships/hyperlink" Target="http://www.dianping.com/shop/H6Tf7B6f6aTRur9L" TargetMode="External"/><Relationship Id="rId2481" Type="http://schemas.openxmlformats.org/officeDocument/2006/relationships/hyperlink" Target="http://www.dianping.com/shop/H4EBsOacTUitTX8Y" TargetMode="External"/><Relationship Id="rId3118" Type="http://schemas.openxmlformats.org/officeDocument/2006/relationships/hyperlink" Target="http://www.dianping.com/shop/k8MS8itylcGeC24d" TargetMode="External"/><Relationship Id="rId3325" Type="http://schemas.openxmlformats.org/officeDocument/2006/relationships/hyperlink" Target="http://www.dianping.com/shop/l75Dui02AaCXiofh" TargetMode="External"/><Relationship Id="rId246" Type="http://schemas.openxmlformats.org/officeDocument/2006/relationships/hyperlink" Target="http://www.dianping.com/shop/H9Q58GMRLwqGQDSG" TargetMode="External"/><Relationship Id="rId453" Type="http://schemas.openxmlformats.org/officeDocument/2006/relationships/hyperlink" Target="http://www.dianping.com/shop/G9wb3zkMg8TsQ9lT" TargetMode="External"/><Relationship Id="rId660" Type="http://schemas.openxmlformats.org/officeDocument/2006/relationships/hyperlink" Target="http://www.dianping.com/shop/l1CUaHUNKfWxji0P" TargetMode="External"/><Relationship Id="rId898" Type="http://schemas.openxmlformats.org/officeDocument/2006/relationships/hyperlink" Target="http://www.dianping.com/shop/H71FTYyEBbZ0wvvx" TargetMode="External"/><Relationship Id="rId1083" Type="http://schemas.openxmlformats.org/officeDocument/2006/relationships/hyperlink" Target="http://www.dianping.com/shop/l9igqeRlwGRFpPdI" TargetMode="External"/><Relationship Id="rId1290" Type="http://schemas.openxmlformats.org/officeDocument/2006/relationships/hyperlink" Target="http://www.dianping.com/shop/H3YWbJWxQWULkQRg" TargetMode="External"/><Relationship Id="rId2134" Type="http://schemas.openxmlformats.org/officeDocument/2006/relationships/hyperlink" Target="http://www.dianping.com/shop/H76mqdwMlmLS09mM" TargetMode="External"/><Relationship Id="rId2341" Type="http://schemas.openxmlformats.org/officeDocument/2006/relationships/hyperlink" Target="http://www.dianping.com/shop/G9E1Orta2E1pdl0c" TargetMode="External"/><Relationship Id="rId2579" Type="http://schemas.openxmlformats.org/officeDocument/2006/relationships/hyperlink" Target="http://www.dianping.com/shop/l7MHDml2uQZw2D0U" TargetMode="External"/><Relationship Id="rId2786" Type="http://schemas.openxmlformats.org/officeDocument/2006/relationships/hyperlink" Target="http://www.dianping.com/shop/H9nHvEdS7UkQzqcn" TargetMode="External"/><Relationship Id="rId2993" Type="http://schemas.openxmlformats.org/officeDocument/2006/relationships/hyperlink" Target="http://www.dianping.com/shop/H5pPkA8Fhbe6nqwF" TargetMode="External"/><Relationship Id="rId106" Type="http://schemas.openxmlformats.org/officeDocument/2006/relationships/hyperlink" Target="http://www.dianping.com/shop/EtG88pkH7f1Rz1yT" TargetMode="External"/><Relationship Id="rId313" Type="http://schemas.openxmlformats.org/officeDocument/2006/relationships/hyperlink" Target="http://www.dianping.com/shop/kagGbwNWFnuTQMJY" TargetMode="External"/><Relationship Id="rId758" Type="http://schemas.openxmlformats.org/officeDocument/2006/relationships/hyperlink" Target="http://www.dianping.com/shop/l2IPSK3cpCJrNuy3" TargetMode="External"/><Relationship Id="rId965" Type="http://schemas.openxmlformats.org/officeDocument/2006/relationships/hyperlink" Target="http://www.dianping.com/shop/k3DG1uNm04sLabI2" TargetMode="External"/><Relationship Id="rId1150" Type="http://schemas.openxmlformats.org/officeDocument/2006/relationships/hyperlink" Target="http://www.dianping.com/shop/ESKfkZpJOBMa7l3D" TargetMode="External"/><Relationship Id="rId1388" Type="http://schemas.openxmlformats.org/officeDocument/2006/relationships/hyperlink" Target="http://www.dianping.com/shop/H2cOvmu1ckzngEve" TargetMode="External"/><Relationship Id="rId1595" Type="http://schemas.openxmlformats.org/officeDocument/2006/relationships/hyperlink" Target="http://www.dianping.com/shop/H31wpKyUxSUNFu9U" TargetMode="External"/><Relationship Id="rId2439" Type="http://schemas.openxmlformats.org/officeDocument/2006/relationships/hyperlink" Target="http://www.dianping.com/shop/G58P36EZ3YCCBHmB" TargetMode="External"/><Relationship Id="rId2646" Type="http://schemas.openxmlformats.org/officeDocument/2006/relationships/hyperlink" Target="http://www.dianping.com/shop/k1it39DLSTheRGi4" TargetMode="External"/><Relationship Id="rId2853" Type="http://schemas.openxmlformats.org/officeDocument/2006/relationships/hyperlink" Target="http://www.dianping.com/shop/H9XKMWuBVZkfZ89c" TargetMode="External"/><Relationship Id="rId94" Type="http://schemas.openxmlformats.org/officeDocument/2006/relationships/hyperlink" Target="http://www.dianping.com/shop/l3PzFPkGD4Yy06E0" TargetMode="External"/><Relationship Id="rId520" Type="http://schemas.openxmlformats.org/officeDocument/2006/relationships/hyperlink" Target="http://www.dianping.com/shop/G8Bv6N9QrHkmHYXS" TargetMode="External"/><Relationship Id="rId618" Type="http://schemas.openxmlformats.org/officeDocument/2006/relationships/hyperlink" Target="http://www.dianping.com/shop/G1mGZyDTMEoqymTJ" TargetMode="External"/><Relationship Id="rId825" Type="http://schemas.openxmlformats.org/officeDocument/2006/relationships/hyperlink" Target="http://www.dianping.com/shop/k98LKA8X84wQBw1x" TargetMode="External"/><Relationship Id="rId1248" Type="http://schemas.openxmlformats.org/officeDocument/2006/relationships/hyperlink" Target="http://www.dianping.com/shop/l6S0O3SpAfSZZgbB" TargetMode="External"/><Relationship Id="rId1455" Type="http://schemas.openxmlformats.org/officeDocument/2006/relationships/hyperlink" Target="http://www.dianping.com/shop/Habp9G0jY3qVcAq4" TargetMode="External"/><Relationship Id="rId1662" Type="http://schemas.openxmlformats.org/officeDocument/2006/relationships/hyperlink" Target="http://www.dianping.com/shop/laTCQsutbzcscG6I" TargetMode="External"/><Relationship Id="rId2201" Type="http://schemas.openxmlformats.org/officeDocument/2006/relationships/hyperlink" Target="http://www.dianping.com/shop/G63beCJnGMKDmKR6" TargetMode="External"/><Relationship Id="rId2506" Type="http://schemas.openxmlformats.org/officeDocument/2006/relationships/hyperlink" Target="http://www.dianping.com/shop/E9b8WXRZZ5C4s2pj" TargetMode="External"/><Relationship Id="rId1010" Type="http://schemas.openxmlformats.org/officeDocument/2006/relationships/hyperlink" Target="http://www.dianping.com/shop/l8MYouvmolFB5KiO" TargetMode="External"/><Relationship Id="rId1108" Type="http://schemas.openxmlformats.org/officeDocument/2006/relationships/hyperlink" Target="http://www.dianping.com/shop/G1EI8xAhCXRLzTVf" TargetMode="External"/><Relationship Id="rId1315" Type="http://schemas.openxmlformats.org/officeDocument/2006/relationships/hyperlink" Target="http://www.dianping.com/shop/l9cvR7W5E3Y6kkoX" TargetMode="External"/><Relationship Id="rId1967" Type="http://schemas.openxmlformats.org/officeDocument/2006/relationships/hyperlink" Target="http://www.dianping.com/shop/k8O3x0FRkK7E3meU" TargetMode="External"/><Relationship Id="rId2713" Type="http://schemas.openxmlformats.org/officeDocument/2006/relationships/hyperlink" Target="http://www.dianping.com/shop/H5K6pxdR6NZkdvTd" TargetMode="External"/><Relationship Id="rId2920" Type="http://schemas.openxmlformats.org/officeDocument/2006/relationships/hyperlink" Target="http://www.dianping.com/shop/EkrYJ5fdOO26A7eo" TargetMode="External"/><Relationship Id="rId1522" Type="http://schemas.openxmlformats.org/officeDocument/2006/relationships/hyperlink" Target="http://www.dianping.com/shop/FInm34wqd3urnKDl" TargetMode="External"/><Relationship Id="rId21" Type="http://schemas.openxmlformats.org/officeDocument/2006/relationships/hyperlink" Target="http://www.dianping.com/shop/l8eqGfVS1V5GItQy" TargetMode="External"/><Relationship Id="rId2089" Type="http://schemas.openxmlformats.org/officeDocument/2006/relationships/hyperlink" Target="http://www.dianping.com/shop/l339one29dK2WsV4" TargetMode="External"/><Relationship Id="rId3487" Type="http://schemas.openxmlformats.org/officeDocument/2006/relationships/hyperlink" Target="http://www.dianping.com/shop/k62AsUhvI91k5VvL" TargetMode="External"/><Relationship Id="rId2296" Type="http://schemas.openxmlformats.org/officeDocument/2006/relationships/hyperlink" Target="http://www.dianping.com/shop/H2Wn4ghtOTUN6dYX" TargetMode="External"/><Relationship Id="rId3347" Type="http://schemas.openxmlformats.org/officeDocument/2006/relationships/hyperlink" Target="http://www.dianping.com/shop/k2wGnJLsVnXQpKF1" TargetMode="External"/><Relationship Id="rId268" Type="http://schemas.openxmlformats.org/officeDocument/2006/relationships/hyperlink" Target="http://www.dianping.com/shop/H4gpcSzmosmx53Nc" TargetMode="External"/><Relationship Id="rId475" Type="http://schemas.openxmlformats.org/officeDocument/2006/relationships/hyperlink" Target="http://www.dianping.com/shop/H6yUS10Ukhj2kK6p" TargetMode="External"/><Relationship Id="rId682" Type="http://schemas.openxmlformats.org/officeDocument/2006/relationships/hyperlink" Target="http://www.dianping.com/shop/l8HQ1ki5hZPlkX6f" TargetMode="External"/><Relationship Id="rId2156" Type="http://schemas.openxmlformats.org/officeDocument/2006/relationships/hyperlink" Target="http://www.dianping.com/shop/k7bZUvEV3CUIeJBp" TargetMode="External"/><Relationship Id="rId2363" Type="http://schemas.openxmlformats.org/officeDocument/2006/relationships/hyperlink" Target="http://www.dianping.com/shop/H5L8OJmnJZjjJbo4" TargetMode="External"/><Relationship Id="rId2570" Type="http://schemas.openxmlformats.org/officeDocument/2006/relationships/hyperlink" Target="http://www.dianping.com/shop/k5BHGCSAeINweoLj" TargetMode="External"/><Relationship Id="rId3207" Type="http://schemas.openxmlformats.org/officeDocument/2006/relationships/hyperlink" Target="http://www.dianping.com/shop/H2Zgls7feTWdo5Xw" TargetMode="External"/><Relationship Id="rId3414" Type="http://schemas.openxmlformats.org/officeDocument/2006/relationships/hyperlink" Target="http://www.dianping.com/shop/G7kfxgvzm4pZs1tV" TargetMode="External"/><Relationship Id="rId128" Type="http://schemas.openxmlformats.org/officeDocument/2006/relationships/hyperlink" Target="http://www.dianping.com/shop/k4kBBh47GCBukLqZ" TargetMode="External"/><Relationship Id="rId335" Type="http://schemas.openxmlformats.org/officeDocument/2006/relationships/hyperlink" Target="http://www.dianping.com/shop/l6I8qBL82zVD7XPn" TargetMode="External"/><Relationship Id="rId542" Type="http://schemas.openxmlformats.org/officeDocument/2006/relationships/hyperlink" Target="http://www.dianping.com/shop/G45sNBXnKxbCWLTM" TargetMode="External"/><Relationship Id="rId1172" Type="http://schemas.openxmlformats.org/officeDocument/2006/relationships/hyperlink" Target="http://www.dianping.com/shop/k2M9o4J18B1DKx52" TargetMode="External"/><Relationship Id="rId2016" Type="http://schemas.openxmlformats.org/officeDocument/2006/relationships/hyperlink" Target="http://www.dianping.com/shop/k1iMb6eIiuhzuEzU" TargetMode="External"/><Relationship Id="rId2223" Type="http://schemas.openxmlformats.org/officeDocument/2006/relationships/hyperlink" Target="http://www.dianping.com/shop/H2402C4iIzl5WYmY" TargetMode="External"/><Relationship Id="rId2430" Type="http://schemas.openxmlformats.org/officeDocument/2006/relationships/hyperlink" Target="http://www.dianping.com/shop/G9etqU2IuC2x5nfl" TargetMode="External"/><Relationship Id="rId402" Type="http://schemas.openxmlformats.org/officeDocument/2006/relationships/hyperlink" Target="http://www.dianping.com/shop/H36AcQwF5s4p29zT" TargetMode="External"/><Relationship Id="rId1032" Type="http://schemas.openxmlformats.org/officeDocument/2006/relationships/hyperlink" Target="http://www.dianping.com/shop/k333Vf7UYBxRi9lG" TargetMode="External"/><Relationship Id="rId1989" Type="http://schemas.openxmlformats.org/officeDocument/2006/relationships/hyperlink" Target="http://www.dianping.com/shop/l2038gwzs95JxMVL" TargetMode="External"/><Relationship Id="rId1849" Type="http://schemas.openxmlformats.org/officeDocument/2006/relationships/hyperlink" Target="http://www.dianping.com/shop/G8EQ5ECgnHLy1UjW" TargetMode="External"/><Relationship Id="rId3064" Type="http://schemas.openxmlformats.org/officeDocument/2006/relationships/hyperlink" Target="http://www.dianping.com/shop/l5o1PrAv8U5MjFA5" TargetMode="External"/><Relationship Id="rId192" Type="http://schemas.openxmlformats.org/officeDocument/2006/relationships/hyperlink" Target="http://www.dianping.com/shop/H5QZodnYVJCw5ATE" TargetMode="External"/><Relationship Id="rId1709" Type="http://schemas.openxmlformats.org/officeDocument/2006/relationships/hyperlink" Target="http://www.dianping.com/shop/G8ncI5IvTtIaq1dY" TargetMode="External"/><Relationship Id="rId1916" Type="http://schemas.openxmlformats.org/officeDocument/2006/relationships/hyperlink" Target="http://www.dianping.com/shop/H6InhoxhFp4WiHeT" TargetMode="External"/><Relationship Id="rId3271" Type="http://schemas.openxmlformats.org/officeDocument/2006/relationships/hyperlink" Target="http://www.dianping.com/shop/k8hFiWxPzfbEp2CV" TargetMode="External"/><Relationship Id="rId2080" Type="http://schemas.openxmlformats.org/officeDocument/2006/relationships/hyperlink" Target="http://www.dianping.com/shop/l7MuXnDvEmCKLrmO" TargetMode="External"/><Relationship Id="rId3131" Type="http://schemas.openxmlformats.org/officeDocument/2006/relationships/hyperlink" Target="http://www.dianping.com/shop/G3B8LjiK215PF8Gk" TargetMode="External"/><Relationship Id="rId2897" Type="http://schemas.openxmlformats.org/officeDocument/2006/relationships/hyperlink" Target="http://www.dianping.com/shop/H4JajJopSxGKG0df" TargetMode="External"/><Relationship Id="rId869" Type="http://schemas.openxmlformats.org/officeDocument/2006/relationships/hyperlink" Target="http://www.dianping.com/shop/H3YXyOygbRZbM2OP" TargetMode="External"/><Relationship Id="rId1499" Type="http://schemas.openxmlformats.org/officeDocument/2006/relationships/hyperlink" Target="http://www.dianping.com/shop/larjfuNxkDwyZRfC" TargetMode="External"/><Relationship Id="rId729" Type="http://schemas.openxmlformats.org/officeDocument/2006/relationships/hyperlink" Target="http://www.dianping.com/shop/G6XjQLdGiehFFBn7" TargetMode="External"/><Relationship Id="rId1359" Type="http://schemas.openxmlformats.org/officeDocument/2006/relationships/hyperlink" Target="http://www.dianping.com/shop/G3ih8313rSQp2LZp" TargetMode="External"/><Relationship Id="rId2757" Type="http://schemas.openxmlformats.org/officeDocument/2006/relationships/hyperlink" Target="http://www.dianping.com/shop/G1xmo4Ak9RnieUK4" TargetMode="External"/><Relationship Id="rId2964" Type="http://schemas.openxmlformats.org/officeDocument/2006/relationships/hyperlink" Target="http://www.dianping.com/shop/k2Itddr1Aap3GyKA" TargetMode="External"/><Relationship Id="rId936" Type="http://schemas.openxmlformats.org/officeDocument/2006/relationships/hyperlink" Target="http://www.dianping.com/shop/H4uYUroDlETzjaaJ" TargetMode="External"/><Relationship Id="rId1219" Type="http://schemas.openxmlformats.org/officeDocument/2006/relationships/hyperlink" Target="http://www.dianping.com/shop/G7BqCWMCJGkVLQI6" TargetMode="External"/><Relationship Id="rId1566" Type="http://schemas.openxmlformats.org/officeDocument/2006/relationships/hyperlink" Target="http://www.dianping.com/shop/G35WtjO4QAwgIaIT" TargetMode="External"/><Relationship Id="rId1773" Type="http://schemas.openxmlformats.org/officeDocument/2006/relationships/hyperlink" Target="http://www.dianping.com/shop/k9UNoMoMyujtcWZk" TargetMode="External"/><Relationship Id="rId1980" Type="http://schemas.openxmlformats.org/officeDocument/2006/relationships/hyperlink" Target="http://www.dianping.com/shop/k1WzPKNCWqMbI0WV" TargetMode="External"/><Relationship Id="rId2617" Type="http://schemas.openxmlformats.org/officeDocument/2006/relationships/hyperlink" Target="http://www.dianping.com/shop/HarjEldUZKvZKCU8" TargetMode="External"/><Relationship Id="rId2824" Type="http://schemas.openxmlformats.org/officeDocument/2006/relationships/hyperlink" Target="http://www.dianping.com/shop/l1B4CgWrQhQHPMsJ" TargetMode="External"/><Relationship Id="rId65" Type="http://schemas.openxmlformats.org/officeDocument/2006/relationships/hyperlink" Target="http://www.dianping.com/shop/l4bc7gF0kk18smRi" TargetMode="External"/><Relationship Id="rId1426" Type="http://schemas.openxmlformats.org/officeDocument/2006/relationships/hyperlink" Target="http://www.dianping.com/shop/G4KsVTfyrb9yPsw5" TargetMode="External"/><Relationship Id="rId1633" Type="http://schemas.openxmlformats.org/officeDocument/2006/relationships/hyperlink" Target="http://www.dianping.com/shop/k7dQEGranxvxbhpX" TargetMode="External"/><Relationship Id="rId1840" Type="http://schemas.openxmlformats.org/officeDocument/2006/relationships/hyperlink" Target="http://www.dianping.com/shop/G63NJ7XFEKyDxV5P" TargetMode="External"/><Relationship Id="rId1700" Type="http://schemas.openxmlformats.org/officeDocument/2006/relationships/hyperlink" Target="http://www.dianping.com/shop/k7NSRaldskIjZ8BU" TargetMode="External"/><Relationship Id="rId3458" Type="http://schemas.openxmlformats.org/officeDocument/2006/relationships/hyperlink" Target="http://www.dianping.com/shop/k5TvjLmXijcSv2uB" TargetMode="External"/><Relationship Id="rId379" Type="http://schemas.openxmlformats.org/officeDocument/2006/relationships/hyperlink" Target="http://www.dianping.com/shop/H2L8wMuj5zQ5jfwv" TargetMode="External"/><Relationship Id="rId586" Type="http://schemas.openxmlformats.org/officeDocument/2006/relationships/hyperlink" Target="http://www.dianping.com/shop/FItZdsCVqF92PrB4" TargetMode="External"/><Relationship Id="rId793" Type="http://schemas.openxmlformats.org/officeDocument/2006/relationships/hyperlink" Target="http://www.dianping.com/shop/laPW99QB9ZdBQkA4" TargetMode="External"/><Relationship Id="rId2267" Type="http://schemas.openxmlformats.org/officeDocument/2006/relationships/hyperlink" Target="http://www.dianping.com/shop/FHdfss6FKVMvF2AY" TargetMode="External"/><Relationship Id="rId2474" Type="http://schemas.openxmlformats.org/officeDocument/2006/relationships/hyperlink" Target="http://www.dianping.com/shop/FfMZiIP1rQtTWI3H" TargetMode="External"/><Relationship Id="rId2681" Type="http://schemas.openxmlformats.org/officeDocument/2006/relationships/hyperlink" Target="http://www.dianping.com/shop/H3fPZG3JNY7DC2GD" TargetMode="External"/><Relationship Id="rId3318" Type="http://schemas.openxmlformats.org/officeDocument/2006/relationships/hyperlink" Target="http://www.dianping.com/shop/G36DvjmfstFUkTNB" TargetMode="External"/><Relationship Id="rId239" Type="http://schemas.openxmlformats.org/officeDocument/2006/relationships/hyperlink" Target="http://www.dianping.com/shop/H3gjMC8HZ1N9rm9o" TargetMode="External"/><Relationship Id="rId446" Type="http://schemas.openxmlformats.org/officeDocument/2006/relationships/hyperlink" Target="http://www.dianping.com/shop/l9srssJRzPJeplt9" TargetMode="External"/><Relationship Id="rId653" Type="http://schemas.openxmlformats.org/officeDocument/2006/relationships/hyperlink" Target="http://www.dianping.com/shop/l5XyQ5VUlYHCbLxS" TargetMode="External"/><Relationship Id="rId1076" Type="http://schemas.openxmlformats.org/officeDocument/2006/relationships/hyperlink" Target="http://www.dianping.com/shop/k7iqDPXj0FMNBrPG" TargetMode="External"/><Relationship Id="rId1283" Type="http://schemas.openxmlformats.org/officeDocument/2006/relationships/hyperlink" Target="http://www.dianping.com/shop/G5u07p8AYwign48n" TargetMode="External"/><Relationship Id="rId1490" Type="http://schemas.openxmlformats.org/officeDocument/2006/relationships/hyperlink" Target="http://www.dianping.com/shop/G6X5gj52YTyyXzSA" TargetMode="External"/><Relationship Id="rId2127" Type="http://schemas.openxmlformats.org/officeDocument/2006/relationships/hyperlink" Target="http://www.dianping.com/shop/kaDfmct7O8ETE0s3" TargetMode="External"/><Relationship Id="rId2334" Type="http://schemas.openxmlformats.org/officeDocument/2006/relationships/hyperlink" Target="http://www.dianping.com/shop/H9oXeKNj8tKs6lY0" TargetMode="External"/><Relationship Id="rId306" Type="http://schemas.openxmlformats.org/officeDocument/2006/relationships/hyperlink" Target="http://www.dianping.com/shop/k5LszU56LjY8Yz0L" TargetMode="External"/><Relationship Id="rId860" Type="http://schemas.openxmlformats.org/officeDocument/2006/relationships/hyperlink" Target="http://www.dianping.com/shop/k1V4ZkOkvXcJXw4S" TargetMode="External"/><Relationship Id="rId1143" Type="http://schemas.openxmlformats.org/officeDocument/2006/relationships/hyperlink" Target="http://www.dianping.com/shop/l1XOwKdCICZafavD" TargetMode="External"/><Relationship Id="rId2541" Type="http://schemas.openxmlformats.org/officeDocument/2006/relationships/hyperlink" Target="http://www.dianping.com/shop/H1YSLV0HRBYQko7R" TargetMode="External"/><Relationship Id="rId513" Type="http://schemas.openxmlformats.org/officeDocument/2006/relationships/hyperlink" Target="http://www.dianping.com/shop/k2Mh1hOmXBDi3FAZ" TargetMode="External"/><Relationship Id="rId720" Type="http://schemas.openxmlformats.org/officeDocument/2006/relationships/hyperlink" Target="http://www.dianping.com/shop/G3wKPnSHLFMqvnlK" TargetMode="External"/><Relationship Id="rId1350" Type="http://schemas.openxmlformats.org/officeDocument/2006/relationships/hyperlink" Target="http://www.dianping.com/shop/la2uIiaSfxIzgogW" TargetMode="External"/><Relationship Id="rId2401" Type="http://schemas.openxmlformats.org/officeDocument/2006/relationships/hyperlink" Target="http://www.dianping.com/shop/l9MndEDL5ExZSEhx" TargetMode="External"/><Relationship Id="rId1003" Type="http://schemas.openxmlformats.org/officeDocument/2006/relationships/hyperlink" Target="http://www.dianping.com/shop/G2Cvqu6pESYGUndX" TargetMode="External"/><Relationship Id="rId1210" Type="http://schemas.openxmlformats.org/officeDocument/2006/relationships/hyperlink" Target="http://www.dianping.com/shop/l4RMkU5xBZvGdDb3" TargetMode="External"/><Relationship Id="rId3175" Type="http://schemas.openxmlformats.org/officeDocument/2006/relationships/hyperlink" Target="http://www.dianping.com/shop/l2n3UroAYZwd9V76" TargetMode="External"/><Relationship Id="rId3382" Type="http://schemas.openxmlformats.org/officeDocument/2006/relationships/hyperlink" Target="http://www.dianping.com/shop/l8Va6AXqiAlkikgj" TargetMode="External"/><Relationship Id="rId2191" Type="http://schemas.openxmlformats.org/officeDocument/2006/relationships/hyperlink" Target="http://www.dianping.com/shop/jIFZJYSXjXX8LqVg" TargetMode="External"/><Relationship Id="rId3035" Type="http://schemas.openxmlformats.org/officeDocument/2006/relationships/hyperlink" Target="http://www.dianping.com/shop/l7p5JPnOdgZVdprk" TargetMode="External"/><Relationship Id="rId3242" Type="http://schemas.openxmlformats.org/officeDocument/2006/relationships/hyperlink" Target="http://www.dianping.com/shop/ihER3GONRN0I2VTk" TargetMode="External"/><Relationship Id="rId163" Type="http://schemas.openxmlformats.org/officeDocument/2006/relationships/hyperlink" Target="http://www.dianping.com/shop/G9FZJj75sP6U3kVT" TargetMode="External"/><Relationship Id="rId370" Type="http://schemas.openxmlformats.org/officeDocument/2006/relationships/hyperlink" Target="http://www.dianping.com/shop/l3athknj1umlYq0U" TargetMode="External"/><Relationship Id="rId2051" Type="http://schemas.openxmlformats.org/officeDocument/2006/relationships/hyperlink" Target="http://www.dianping.com/shop/k1Nbo11AKqzXvxbs" TargetMode="External"/><Relationship Id="rId3102" Type="http://schemas.openxmlformats.org/officeDocument/2006/relationships/hyperlink" Target="http://www.dianping.com/shop/H8tukOHXM5Bp3mwU" TargetMode="External"/><Relationship Id="rId230" Type="http://schemas.openxmlformats.org/officeDocument/2006/relationships/hyperlink" Target="http://www.dianping.com/shop/H1b8gGRZNuwCJZUL" TargetMode="External"/><Relationship Id="rId2868" Type="http://schemas.openxmlformats.org/officeDocument/2006/relationships/hyperlink" Target="http://www.dianping.com/shop/G3JovzwF4wb4ZS5Q" TargetMode="External"/><Relationship Id="rId1677" Type="http://schemas.openxmlformats.org/officeDocument/2006/relationships/hyperlink" Target="http://www.dianping.com/shop/Han7gedqn0C2tVGu" TargetMode="External"/><Relationship Id="rId1884" Type="http://schemas.openxmlformats.org/officeDocument/2006/relationships/hyperlink" Target="http://www.dianping.com/shop/k2xeHobfatPptcrw" TargetMode="External"/><Relationship Id="rId2728" Type="http://schemas.openxmlformats.org/officeDocument/2006/relationships/hyperlink" Target="http://www.dianping.com/shop/G4w4MlNpMmfLK4K2" TargetMode="External"/><Relationship Id="rId2935" Type="http://schemas.openxmlformats.org/officeDocument/2006/relationships/hyperlink" Target="http://www.dianping.com/shop/H6ifkupSHXBOGQir" TargetMode="External"/><Relationship Id="rId907" Type="http://schemas.openxmlformats.org/officeDocument/2006/relationships/hyperlink" Target="http://www.dianping.com/shop/HaqsPAmIxOL3gFBp" TargetMode="External"/><Relationship Id="rId1537" Type="http://schemas.openxmlformats.org/officeDocument/2006/relationships/hyperlink" Target="http://www.dianping.com/shop/k6nyrueNnJLgguoz" TargetMode="External"/><Relationship Id="rId1744" Type="http://schemas.openxmlformats.org/officeDocument/2006/relationships/hyperlink" Target="http://www.dianping.com/shop/G2KSABBdQYJyWvoF" TargetMode="External"/><Relationship Id="rId1951" Type="http://schemas.openxmlformats.org/officeDocument/2006/relationships/hyperlink" Target="http://www.dianping.com/shop/H60TrCMRbiCNJf3P" TargetMode="External"/><Relationship Id="rId36" Type="http://schemas.openxmlformats.org/officeDocument/2006/relationships/hyperlink" Target="http://www.dianping.com/shop/kankcyvAGRf87JKA" TargetMode="External"/><Relationship Id="rId1604" Type="http://schemas.openxmlformats.org/officeDocument/2006/relationships/hyperlink" Target="http://www.dianping.com/shop/k83T8EVdkmMlT6lP" TargetMode="External"/><Relationship Id="rId1811" Type="http://schemas.openxmlformats.org/officeDocument/2006/relationships/hyperlink" Target="http://www.dianping.com/shop/G16m5gSAjvTj0iLb" TargetMode="External"/><Relationship Id="rId697" Type="http://schemas.openxmlformats.org/officeDocument/2006/relationships/hyperlink" Target="http://www.dianping.com/shop/G54f8l5N08n6MsDJ" TargetMode="External"/><Relationship Id="rId2378" Type="http://schemas.openxmlformats.org/officeDocument/2006/relationships/hyperlink" Target="http://www.dianping.com/shop/l3iRC4Hav7c99vFN" TargetMode="External"/><Relationship Id="rId3429" Type="http://schemas.openxmlformats.org/officeDocument/2006/relationships/hyperlink" Target="http://www.dianping.com/shop/G9JJsLbKhczqOX59" TargetMode="External"/><Relationship Id="rId1187" Type="http://schemas.openxmlformats.org/officeDocument/2006/relationships/hyperlink" Target="http://www.dianping.com/shop/l7dOHbmBlX2yC6hd" TargetMode="External"/><Relationship Id="rId2585" Type="http://schemas.openxmlformats.org/officeDocument/2006/relationships/hyperlink" Target="http://www.dianping.com/shop/k4ITMcUttHAmBr5q" TargetMode="External"/><Relationship Id="rId2792" Type="http://schemas.openxmlformats.org/officeDocument/2006/relationships/hyperlink" Target="http://www.dianping.com/shop/H6FbKyZEfCxCyG34" TargetMode="External"/><Relationship Id="rId557" Type="http://schemas.openxmlformats.org/officeDocument/2006/relationships/hyperlink" Target="http://www.dianping.com/shop/H32dgWRGOYQIuBZb" TargetMode="External"/><Relationship Id="rId764" Type="http://schemas.openxmlformats.org/officeDocument/2006/relationships/hyperlink" Target="http://www.dianping.com/shop/H59SlhkOWANFCfMt" TargetMode="External"/><Relationship Id="rId971" Type="http://schemas.openxmlformats.org/officeDocument/2006/relationships/hyperlink" Target="http://www.dianping.com/shop/l454T0wjmUpGREQw" TargetMode="External"/><Relationship Id="rId1394" Type="http://schemas.openxmlformats.org/officeDocument/2006/relationships/hyperlink" Target="http://www.dianping.com/shop/l7oTFCBt4stpZJhQ" TargetMode="External"/><Relationship Id="rId2238" Type="http://schemas.openxmlformats.org/officeDocument/2006/relationships/hyperlink" Target="http://www.dianping.com/shop/k7vJhYH1tZ2GC2aR" TargetMode="External"/><Relationship Id="rId2445" Type="http://schemas.openxmlformats.org/officeDocument/2006/relationships/hyperlink" Target="http://www.dianping.com/shop/G3sMWssmP3WZl4yT" TargetMode="External"/><Relationship Id="rId2652" Type="http://schemas.openxmlformats.org/officeDocument/2006/relationships/hyperlink" Target="http://www.dianping.com/shop/k7e23JcH86TX6xr6" TargetMode="External"/><Relationship Id="rId417" Type="http://schemas.openxmlformats.org/officeDocument/2006/relationships/hyperlink" Target="http://www.dianping.com/shop/l3FLMOuhy3agM6Ur" TargetMode="External"/><Relationship Id="rId624" Type="http://schemas.openxmlformats.org/officeDocument/2006/relationships/hyperlink" Target="http://www.dianping.com/shop/H58DIymrte7wvfHV" TargetMode="External"/><Relationship Id="rId831" Type="http://schemas.openxmlformats.org/officeDocument/2006/relationships/hyperlink" Target="http://www.dianping.com/shop/H3MP5Z2FFi5j2zl3" TargetMode="External"/><Relationship Id="rId1047" Type="http://schemas.openxmlformats.org/officeDocument/2006/relationships/hyperlink" Target="http://www.dianping.com/shop/G4d05ziuLIoVVUMT" TargetMode="External"/><Relationship Id="rId1254" Type="http://schemas.openxmlformats.org/officeDocument/2006/relationships/hyperlink" Target="http://www.dianping.com/shop/G1U8sjC3AxfddAQD" TargetMode="External"/><Relationship Id="rId1461" Type="http://schemas.openxmlformats.org/officeDocument/2006/relationships/hyperlink" Target="http://www.dianping.com/shop/H4q2QV8eQIfbKPMz" TargetMode="External"/><Relationship Id="rId2305" Type="http://schemas.openxmlformats.org/officeDocument/2006/relationships/hyperlink" Target="http://www.dianping.com/shop/G8Z2JcJGfn7KtjS7" TargetMode="External"/><Relationship Id="rId2512" Type="http://schemas.openxmlformats.org/officeDocument/2006/relationships/hyperlink" Target="http://www.dianping.com/shop/GauADhzelg9NQyVH" TargetMode="External"/><Relationship Id="rId1114" Type="http://schemas.openxmlformats.org/officeDocument/2006/relationships/hyperlink" Target="http://www.dianping.com/shop/HadK4LmblqxScZoT" TargetMode="External"/><Relationship Id="rId1321" Type="http://schemas.openxmlformats.org/officeDocument/2006/relationships/hyperlink" Target="http://www.dianping.com/shop/l31WKcA4dDqiPymk" TargetMode="External"/><Relationship Id="rId3079" Type="http://schemas.openxmlformats.org/officeDocument/2006/relationships/hyperlink" Target="http://www.dianping.com/shop/l6qOQdV9xU7Unoas" TargetMode="External"/><Relationship Id="rId3286" Type="http://schemas.openxmlformats.org/officeDocument/2006/relationships/hyperlink" Target="http://www.dianping.com/shop/H4IjgTuhyLuz5OIB" TargetMode="External"/><Relationship Id="rId3493" Type="http://schemas.openxmlformats.org/officeDocument/2006/relationships/hyperlink" Target="http://www.dianping.com/shop/l8ybsm9wik3rGDX0" TargetMode="External"/><Relationship Id="rId2095" Type="http://schemas.openxmlformats.org/officeDocument/2006/relationships/hyperlink" Target="http://www.dianping.com/shop/H41sNMza6cWgDpok" TargetMode="External"/><Relationship Id="rId3146" Type="http://schemas.openxmlformats.org/officeDocument/2006/relationships/hyperlink" Target="http://www.dianping.com/shop/k4DMJWTOqvQ6s7jm" TargetMode="External"/><Relationship Id="rId3353" Type="http://schemas.openxmlformats.org/officeDocument/2006/relationships/hyperlink" Target="http://www.dianping.com/shop/G8YJjWoGnjxrI8Dh" TargetMode="External"/><Relationship Id="rId274" Type="http://schemas.openxmlformats.org/officeDocument/2006/relationships/hyperlink" Target="http://www.dianping.com/shop/H3fBo3V4v4apLQRN" TargetMode="External"/><Relationship Id="rId481" Type="http://schemas.openxmlformats.org/officeDocument/2006/relationships/hyperlink" Target="http://www.dianping.com/shop/l7jfEB1tA2OxEcgU" TargetMode="External"/><Relationship Id="rId2162" Type="http://schemas.openxmlformats.org/officeDocument/2006/relationships/hyperlink" Target="http://www.dianping.com/shop/G5qZvEsLrdIJVCue" TargetMode="External"/><Relationship Id="rId3006" Type="http://schemas.openxmlformats.org/officeDocument/2006/relationships/hyperlink" Target="http://www.dianping.com/shop/k4AoDRAZIGurCG25" TargetMode="External"/><Relationship Id="rId134" Type="http://schemas.openxmlformats.org/officeDocument/2006/relationships/hyperlink" Target="http://www.dianping.com/shop/FadH06MIoXCMtrFn" TargetMode="External"/><Relationship Id="rId3213" Type="http://schemas.openxmlformats.org/officeDocument/2006/relationships/hyperlink" Target="http://www.dianping.com/shop/G9AGtj4ppufEFGxe" TargetMode="External"/><Relationship Id="rId3420" Type="http://schemas.openxmlformats.org/officeDocument/2006/relationships/hyperlink" Target="http://www.dianping.com/shop/H5ZkkgvQPXGagY2u" TargetMode="External"/><Relationship Id="rId341" Type="http://schemas.openxmlformats.org/officeDocument/2006/relationships/hyperlink" Target="http://www.dianping.com/shop/k2NLW07Vm50BH3Lu" TargetMode="External"/><Relationship Id="rId2022" Type="http://schemas.openxmlformats.org/officeDocument/2006/relationships/hyperlink" Target="http://www.dianping.com/shop/H8qga5VkmnWWEx3d" TargetMode="External"/><Relationship Id="rId2979" Type="http://schemas.openxmlformats.org/officeDocument/2006/relationships/hyperlink" Target="http://www.dianping.com/shop/l7vZR2pHIsQNpB6o" TargetMode="External"/><Relationship Id="rId201" Type="http://schemas.openxmlformats.org/officeDocument/2006/relationships/hyperlink" Target="http://www.dianping.com/shop/i11G8lSLfaN5sv66" TargetMode="External"/><Relationship Id="rId1788" Type="http://schemas.openxmlformats.org/officeDocument/2006/relationships/hyperlink" Target="http://www.dianping.com/shop/k1CIbzBq31LlCjPF" TargetMode="External"/><Relationship Id="rId1995" Type="http://schemas.openxmlformats.org/officeDocument/2006/relationships/hyperlink" Target="http://www.dianping.com/shop/iT3EUNEesbQM5bjx" TargetMode="External"/><Relationship Id="rId2839" Type="http://schemas.openxmlformats.org/officeDocument/2006/relationships/hyperlink" Target="http://www.dianping.com/shop/l81wCq15c9FVQ7II" TargetMode="External"/><Relationship Id="rId1648" Type="http://schemas.openxmlformats.org/officeDocument/2006/relationships/hyperlink" Target="http://www.dianping.com/shop/G5fwgBFwcUAjTyBL" TargetMode="External"/><Relationship Id="rId1508" Type="http://schemas.openxmlformats.org/officeDocument/2006/relationships/hyperlink" Target="http://www.dianping.com/shop/l8iMuN4t0lstGq6t" TargetMode="External"/><Relationship Id="rId1855" Type="http://schemas.openxmlformats.org/officeDocument/2006/relationships/hyperlink" Target="http://www.dianping.com/shop/k1xfKdLFnxi4f6NH" TargetMode="External"/><Relationship Id="rId2906" Type="http://schemas.openxmlformats.org/officeDocument/2006/relationships/hyperlink" Target="http://www.dianping.com/shop/GapIOMB3kHgZoYIz" TargetMode="External"/><Relationship Id="rId3070" Type="http://schemas.openxmlformats.org/officeDocument/2006/relationships/hyperlink" Target="http://www.dianping.com/shop/k7sUEDeyce1quqtY" TargetMode="External"/><Relationship Id="rId1715" Type="http://schemas.openxmlformats.org/officeDocument/2006/relationships/hyperlink" Target="http://www.dianping.com/shop/H7jFCz8167ZkBR6S" TargetMode="External"/><Relationship Id="rId1922" Type="http://schemas.openxmlformats.org/officeDocument/2006/relationships/hyperlink" Target="http://www.dianping.com/shop/G9Yj0hCDlJM4TxNp" TargetMode="External"/><Relationship Id="rId2489" Type="http://schemas.openxmlformats.org/officeDocument/2006/relationships/hyperlink" Target="http://www.dianping.com/shop/laXJRqX3ZomoAF8y" TargetMode="External"/><Relationship Id="rId2696" Type="http://schemas.openxmlformats.org/officeDocument/2006/relationships/hyperlink" Target="http://www.dianping.com/shop/G9D0mTfoNLJfOzzc" TargetMode="External"/><Relationship Id="rId668" Type="http://schemas.openxmlformats.org/officeDocument/2006/relationships/hyperlink" Target="http://www.dianping.com/shop/k3Iq70NwWwyVfsjs" TargetMode="External"/><Relationship Id="rId875" Type="http://schemas.openxmlformats.org/officeDocument/2006/relationships/hyperlink" Target="http://www.dianping.com/shop/G6lZ8Jr1m9wMz2gu" TargetMode="External"/><Relationship Id="rId1298" Type="http://schemas.openxmlformats.org/officeDocument/2006/relationships/hyperlink" Target="http://www.dianping.com/shop/l6M4AjTn9xdGzOIm" TargetMode="External"/><Relationship Id="rId2349" Type="http://schemas.openxmlformats.org/officeDocument/2006/relationships/hyperlink" Target="http://www.dianping.com/shop/G841Fd7ZgKhuYShs" TargetMode="External"/><Relationship Id="rId2556" Type="http://schemas.openxmlformats.org/officeDocument/2006/relationships/hyperlink" Target="http://www.dianping.com/shop/j4kj9u0bEtnzs1bU" TargetMode="External"/><Relationship Id="rId2763" Type="http://schemas.openxmlformats.org/officeDocument/2006/relationships/hyperlink" Target="http://www.dianping.com/shop/H4A61wt7idr3cKAP" TargetMode="External"/><Relationship Id="rId2970" Type="http://schemas.openxmlformats.org/officeDocument/2006/relationships/hyperlink" Target="http://www.dianping.com/shop/l4xUib4W22QCIRve" TargetMode="External"/><Relationship Id="rId528" Type="http://schemas.openxmlformats.org/officeDocument/2006/relationships/hyperlink" Target="http://www.dianping.com/shop/k3OOhjO8zzziFqw9" TargetMode="External"/><Relationship Id="rId735" Type="http://schemas.openxmlformats.org/officeDocument/2006/relationships/hyperlink" Target="http://www.dianping.com/shop/F2H7Aj4Kq8OYaUIm" TargetMode="External"/><Relationship Id="rId942" Type="http://schemas.openxmlformats.org/officeDocument/2006/relationships/hyperlink" Target="http://www.dianping.com/shop/iJiUIcPHoz9G4D8P" TargetMode="External"/><Relationship Id="rId1158" Type="http://schemas.openxmlformats.org/officeDocument/2006/relationships/hyperlink" Target="http://www.dianping.com/shop/k4SPOClxnCjBu6lZ" TargetMode="External"/><Relationship Id="rId1365" Type="http://schemas.openxmlformats.org/officeDocument/2006/relationships/hyperlink" Target="http://www.dianping.com/shop/H2OR7PP9fvuZ4OZ8" TargetMode="External"/><Relationship Id="rId1572" Type="http://schemas.openxmlformats.org/officeDocument/2006/relationships/hyperlink" Target="http://www.dianping.com/shop/k12urpDxIAleYO8k" TargetMode="External"/><Relationship Id="rId2209" Type="http://schemas.openxmlformats.org/officeDocument/2006/relationships/hyperlink" Target="http://www.dianping.com/shop/laxX6SYcEyQBO6yO" TargetMode="External"/><Relationship Id="rId2416" Type="http://schemas.openxmlformats.org/officeDocument/2006/relationships/hyperlink" Target="http://www.dianping.com/shop/G1hsb0Nx2AooBJ1k" TargetMode="External"/><Relationship Id="rId2623" Type="http://schemas.openxmlformats.org/officeDocument/2006/relationships/hyperlink" Target="http://www.dianping.com/shop/l56fbgaQmIwwQKPX" TargetMode="External"/><Relationship Id="rId1018" Type="http://schemas.openxmlformats.org/officeDocument/2006/relationships/hyperlink" Target="http://www.dianping.com/shop/G6ZjC4F75OQExHE4" TargetMode="External"/><Relationship Id="rId1225" Type="http://schemas.openxmlformats.org/officeDocument/2006/relationships/hyperlink" Target="http://www.dianping.com/shop/k5meL6ZObiEmQzrf" TargetMode="External"/><Relationship Id="rId1432" Type="http://schemas.openxmlformats.org/officeDocument/2006/relationships/hyperlink" Target="http://www.dianping.com/shop/G9pufEIKndKtF8pE" TargetMode="External"/><Relationship Id="rId2830" Type="http://schemas.openxmlformats.org/officeDocument/2006/relationships/hyperlink" Target="http://www.dianping.com/shop/iwJ2kkYC1g6CnbdK" TargetMode="External"/><Relationship Id="rId71" Type="http://schemas.openxmlformats.org/officeDocument/2006/relationships/hyperlink" Target="http://www.dianping.com/shop/k4UGfU7ioFjIB4IL" TargetMode="External"/><Relationship Id="rId802" Type="http://schemas.openxmlformats.org/officeDocument/2006/relationships/hyperlink" Target="http://www.dianping.com/shop/H2PA508ZN5GUS0r3" TargetMode="External"/><Relationship Id="rId3397" Type="http://schemas.openxmlformats.org/officeDocument/2006/relationships/hyperlink" Target="http://www.dianping.com/shop/H1AJkVOC5B9X0oGp" TargetMode="External"/><Relationship Id="rId178" Type="http://schemas.openxmlformats.org/officeDocument/2006/relationships/hyperlink" Target="http://www.dianping.com/shop/jMTZHtupAhA7618E" TargetMode="External"/><Relationship Id="rId3257" Type="http://schemas.openxmlformats.org/officeDocument/2006/relationships/hyperlink" Target="http://www.dianping.com/shop/k8yBZuKHXc0OP7bx" TargetMode="External"/><Relationship Id="rId3464" Type="http://schemas.openxmlformats.org/officeDocument/2006/relationships/hyperlink" Target="http://www.dianping.com/shop/G9JF6yOB8crYkNiE" TargetMode="External"/><Relationship Id="rId385" Type="http://schemas.openxmlformats.org/officeDocument/2006/relationships/hyperlink" Target="http://www.dianping.com/shop/H5fUZMvraXPIZeJg" TargetMode="External"/><Relationship Id="rId592" Type="http://schemas.openxmlformats.org/officeDocument/2006/relationships/hyperlink" Target="http://www.dianping.com/shop/k43tpasGR2f4aQv6" TargetMode="External"/><Relationship Id="rId2066" Type="http://schemas.openxmlformats.org/officeDocument/2006/relationships/hyperlink" Target="http://www.dianping.com/shop/l9aKkdCKRe9BpwTm" TargetMode="External"/><Relationship Id="rId2273" Type="http://schemas.openxmlformats.org/officeDocument/2006/relationships/hyperlink" Target="http://www.dianping.com/shop/G8FBnB8CwZXrqMuo" TargetMode="External"/><Relationship Id="rId2480" Type="http://schemas.openxmlformats.org/officeDocument/2006/relationships/hyperlink" Target="http://www.dianping.com/shop/k4JJEvTSTPDgJA9J" TargetMode="External"/><Relationship Id="rId3117" Type="http://schemas.openxmlformats.org/officeDocument/2006/relationships/hyperlink" Target="http://www.dianping.com/shop/G4RadX08hd5dXiMx" TargetMode="External"/><Relationship Id="rId3324" Type="http://schemas.openxmlformats.org/officeDocument/2006/relationships/hyperlink" Target="http://www.dianping.com/shop/l3GyhJZDBellsVeN" TargetMode="External"/><Relationship Id="rId245" Type="http://schemas.openxmlformats.org/officeDocument/2006/relationships/hyperlink" Target="http://www.dianping.com/shop/H7UkXDFAs1npaA3H" TargetMode="External"/><Relationship Id="rId452" Type="http://schemas.openxmlformats.org/officeDocument/2006/relationships/hyperlink" Target="http://www.dianping.com/shop/l8DLOzvGT9Z8GWgP" TargetMode="External"/><Relationship Id="rId1082" Type="http://schemas.openxmlformats.org/officeDocument/2006/relationships/hyperlink" Target="http://www.dianping.com/shop/k8QymHRb4G5kxr9l" TargetMode="External"/><Relationship Id="rId2133" Type="http://schemas.openxmlformats.org/officeDocument/2006/relationships/hyperlink" Target="http://www.dianping.com/shop/H1o8eej16tCS0QLr" TargetMode="External"/><Relationship Id="rId2340" Type="http://schemas.openxmlformats.org/officeDocument/2006/relationships/hyperlink" Target="http://www.dianping.com/shop/l3WRql6VMkE1NPdm" TargetMode="External"/><Relationship Id="rId105" Type="http://schemas.openxmlformats.org/officeDocument/2006/relationships/hyperlink" Target="http://www.dianping.com/shop/k4hplxWy0KYsDmE7" TargetMode="External"/><Relationship Id="rId312" Type="http://schemas.openxmlformats.org/officeDocument/2006/relationships/hyperlink" Target="http://www.dianping.com/shop/l4JL7D1CBCGqKosh" TargetMode="External"/><Relationship Id="rId2200" Type="http://schemas.openxmlformats.org/officeDocument/2006/relationships/hyperlink" Target="http://www.dianping.com/shop/H2gsNrwMHV8L7hYP" TargetMode="External"/><Relationship Id="rId1899" Type="http://schemas.openxmlformats.org/officeDocument/2006/relationships/hyperlink" Target="http://www.dianping.com/shop/G4GhdiS9Jp8nCQES" TargetMode="External"/><Relationship Id="rId1759" Type="http://schemas.openxmlformats.org/officeDocument/2006/relationships/hyperlink" Target="http://www.dianping.com/shop/FDkR1OxUh1ijB4vP" TargetMode="External"/><Relationship Id="rId1966" Type="http://schemas.openxmlformats.org/officeDocument/2006/relationships/hyperlink" Target="http://www.dianping.com/shop/G7PyJLPcBdwDuyAb" TargetMode="External"/><Relationship Id="rId3181" Type="http://schemas.openxmlformats.org/officeDocument/2006/relationships/hyperlink" Target="http://www.dianping.com/shop/l1vomg3YQXfL0wRJ" TargetMode="External"/><Relationship Id="rId1619" Type="http://schemas.openxmlformats.org/officeDocument/2006/relationships/hyperlink" Target="http://www.dianping.com/shop/k3h2D4CAVULQoFJR" TargetMode="External"/><Relationship Id="rId1826" Type="http://schemas.openxmlformats.org/officeDocument/2006/relationships/hyperlink" Target="http://www.dianping.com/shop/l7x7TLPFgabCFTlE" TargetMode="External"/><Relationship Id="rId3041" Type="http://schemas.openxmlformats.org/officeDocument/2006/relationships/hyperlink" Target="http://www.dianping.com/shop/G8nLmNuV6nQE8SxZ" TargetMode="External"/><Relationship Id="rId779" Type="http://schemas.openxmlformats.org/officeDocument/2006/relationships/hyperlink" Target="http://www.dianping.com/shop/G3mjLSbqhXO7AcA8" TargetMode="External"/><Relationship Id="rId986" Type="http://schemas.openxmlformats.org/officeDocument/2006/relationships/hyperlink" Target="http://www.dianping.com/shop/G9obeFou8CZ3ERIh" TargetMode="External"/><Relationship Id="rId2667" Type="http://schemas.openxmlformats.org/officeDocument/2006/relationships/hyperlink" Target="http://www.dianping.com/shop/H6Vj6dxntVJ49Ohj" TargetMode="External"/><Relationship Id="rId639" Type="http://schemas.openxmlformats.org/officeDocument/2006/relationships/hyperlink" Target="http://www.dianping.com/shop/l89Lzbek2gJdb9Kd" TargetMode="External"/><Relationship Id="rId1269" Type="http://schemas.openxmlformats.org/officeDocument/2006/relationships/hyperlink" Target="http://www.dianping.com/shop/H6OVlNNDWMwwYBnR" TargetMode="External"/><Relationship Id="rId1476" Type="http://schemas.openxmlformats.org/officeDocument/2006/relationships/hyperlink" Target="http://www.dianping.com/shop/G2MycBfVxlJnGsOt" TargetMode="External"/><Relationship Id="rId2874" Type="http://schemas.openxmlformats.org/officeDocument/2006/relationships/hyperlink" Target="http://www.dianping.com/shop/l3NudjHhryaGPfm5" TargetMode="External"/><Relationship Id="rId846" Type="http://schemas.openxmlformats.org/officeDocument/2006/relationships/hyperlink" Target="http://www.dianping.com/shop/k2yfx3ozU9xQfl3Q" TargetMode="External"/><Relationship Id="rId1129" Type="http://schemas.openxmlformats.org/officeDocument/2006/relationships/hyperlink" Target="http://www.dianping.com/shop/l56dwV2JANN7Zk5C" TargetMode="External"/><Relationship Id="rId1683" Type="http://schemas.openxmlformats.org/officeDocument/2006/relationships/hyperlink" Target="http://www.dianping.com/shop/k8TuT45MewRHvMO0" TargetMode="External"/><Relationship Id="rId1890" Type="http://schemas.openxmlformats.org/officeDocument/2006/relationships/hyperlink" Target="http://www.dianping.com/shop/k8sLSEyEKxtVikP9" TargetMode="External"/><Relationship Id="rId2527" Type="http://schemas.openxmlformats.org/officeDocument/2006/relationships/hyperlink" Target="http://www.dianping.com/shop/k76370ABPLjA0fGu" TargetMode="External"/><Relationship Id="rId2734" Type="http://schemas.openxmlformats.org/officeDocument/2006/relationships/hyperlink" Target="http://www.dianping.com/shop/l2KHqlVSaYqR9YGr" TargetMode="External"/><Relationship Id="rId2941" Type="http://schemas.openxmlformats.org/officeDocument/2006/relationships/hyperlink" Target="http://www.dianping.com/shop/l8NxBsKY1X3AqnyT" TargetMode="External"/><Relationship Id="rId706" Type="http://schemas.openxmlformats.org/officeDocument/2006/relationships/hyperlink" Target="http://www.dianping.com/shop/G9Mgr2LAj4Ges92T" TargetMode="External"/><Relationship Id="rId913" Type="http://schemas.openxmlformats.org/officeDocument/2006/relationships/hyperlink" Target="http://www.dianping.com/shop/H7Tepe5kuAi2sXxT" TargetMode="External"/><Relationship Id="rId1336" Type="http://schemas.openxmlformats.org/officeDocument/2006/relationships/hyperlink" Target="http://www.dianping.com/shop/k7YJzvds2FRzGCZf" TargetMode="External"/><Relationship Id="rId1543" Type="http://schemas.openxmlformats.org/officeDocument/2006/relationships/hyperlink" Target="http://www.dianping.com/shop/G8GhNd4yIjTnMQiE" TargetMode="External"/><Relationship Id="rId1750" Type="http://schemas.openxmlformats.org/officeDocument/2006/relationships/hyperlink" Target="http://www.dianping.com/shop/l6Uo4hoksoMOajkw" TargetMode="External"/><Relationship Id="rId2801" Type="http://schemas.openxmlformats.org/officeDocument/2006/relationships/hyperlink" Target="http://www.dianping.com/shop/k7WyAkV8fv6TDc0t" TargetMode="External"/><Relationship Id="rId42" Type="http://schemas.openxmlformats.org/officeDocument/2006/relationships/hyperlink" Target="http://www.dianping.com/shop/l4RRNkHWitdtPtY4" TargetMode="External"/><Relationship Id="rId1403" Type="http://schemas.openxmlformats.org/officeDocument/2006/relationships/hyperlink" Target="http://www.dianping.com/shop/k3DiI6CurI9A5A4v" TargetMode="External"/><Relationship Id="rId1610" Type="http://schemas.openxmlformats.org/officeDocument/2006/relationships/hyperlink" Target="http://www.dianping.com/shop/kaCnmzWzJdndvhZG" TargetMode="External"/><Relationship Id="rId3368" Type="http://schemas.openxmlformats.org/officeDocument/2006/relationships/hyperlink" Target="http://www.dianping.com/shop/G6clAyYz2D2SrFiC" TargetMode="External"/><Relationship Id="rId289" Type="http://schemas.openxmlformats.org/officeDocument/2006/relationships/hyperlink" Target="http://www.dianping.com/shop/G5SUF8pVF3oBwSo2" TargetMode="External"/><Relationship Id="rId496" Type="http://schemas.openxmlformats.org/officeDocument/2006/relationships/hyperlink" Target="http://www.dianping.com/shop/G1OSncOeJSYgMZrT" TargetMode="External"/><Relationship Id="rId2177" Type="http://schemas.openxmlformats.org/officeDocument/2006/relationships/hyperlink" Target="http://www.dianping.com/shop/l2RaWPGOsgk4owms" TargetMode="External"/><Relationship Id="rId2384" Type="http://schemas.openxmlformats.org/officeDocument/2006/relationships/hyperlink" Target="http://www.dianping.com/shop/G1628vw1ZD6MRofK" TargetMode="External"/><Relationship Id="rId2591" Type="http://schemas.openxmlformats.org/officeDocument/2006/relationships/hyperlink" Target="http://www.dianping.com/shop/l2YFqJrf1nxUP7HS" TargetMode="External"/><Relationship Id="rId3228" Type="http://schemas.openxmlformats.org/officeDocument/2006/relationships/hyperlink" Target="http://www.dianping.com/shop/G6pvwqU4VtOFGYsk" TargetMode="External"/><Relationship Id="rId3435" Type="http://schemas.openxmlformats.org/officeDocument/2006/relationships/hyperlink" Target="http://www.dianping.com/shop/G7EUqpMRVvTsWDhf" TargetMode="External"/><Relationship Id="rId149" Type="http://schemas.openxmlformats.org/officeDocument/2006/relationships/hyperlink" Target="http://www.dianping.com/shop/H2QDwFF5GHicf075" TargetMode="External"/><Relationship Id="rId356" Type="http://schemas.openxmlformats.org/officeDocument/2006/relationships/hyperlink" Target="http://www.dianping.com/shop/ESekTT3DRCNry6yK" TargetMode="External"/><Relationship Id="rId563" Type="http://schemas.openxmlformats.org/officeDocument/2006/relationships/hyperlink" Target="http://www.dianping.com/shop/l8DJ8jGi5LJH3HxF" TargetMode="External"/><Relationship Id="rId770" Type="http://schemas.openxmlformats.org/officeDocument/2006/relationships/hyperlink" Target="http://www.dianping.com/shop/k92DPopRnmhV2K8n" TargetMode="External"/><Relationship Id="rId1193" Type="http://schemas.openxmlformats.org/officeDocument/2006/relationships/hyperlink" Target="http://www.dianping.com/shop/k7785GlpgIXjGCY9" TargetMode="External"/><Relationship Id="rId2037" Type="http://schemas.openxmlformats.org/officeDocument/2006/relationships/hyperlink" Target="http://www.dianping.com/shop/l4Qh0k4jDyVvUZcE" TargetMode="External"/><Relationship Id="rId2244" Type="http://schemas.openxmlformats.org/officeDocument/2006/relationships/hyperlink" Target="http://www.dianping.com/shop/jEYMhrlUY4D7H0Bm" TargetMode="External"/><Relationship Id="rId2451" Type="http://schemas.openxmlformats.org/officeDocument/2006/relationships/hyperlink" Target="http://www.dianping.com/shop/H2WcuPMuGgrIAEun" TargetMode="External"/><Relationship Id="rId216" Type="http://schemas.openxmlformats.org/officeDocument/2006/relationships/hyperlink" Target="http://www.dianping.com/shop/l4HV26QtSyFLYDPn" TargetMode="External"/><Relationship Id="rId423" Type="http://schemas.openxmlformats.org/officeDocument/2006/relationships/hyperlink" Target="http://www.dianping.com/shop/H8wuItojIgo7s6GK" TargetMode="External"/><Relationship Id="rId1053" Type="http://schemas.openxmlformats.org/officeDocument/2006/relationships/hyperlink" Target="http://www.dianping.com/shop/H7xVN6cbTG0j960F" TargetMode="External"/><Relationship Id="rId1260" Type="http://schemas.openxmlformats.org/officeDocument/2006/relationships/hyperlink" Target="http://www.dianping.com/shop/G3pu2I80yJV8REqn" TargetMode="External"/><Relationship Id="rId2104" Type="http://schemas.openxmlformats.org/officeDocument/2006/relationships/hyperlink" Target="http://www.dianping.com/shop/k3PyDTisCBlhS7UC" TargetMode="External"/><Relationship Id="rId3502" Type="http://schemas.openxmlformats.org/officeDocument/2006/relationships/hyperlink" Target="http://www.dianping.com/shop/506955800" TargetMode="External"/><Relationship Id="rId630" Type="http://schemas.openxmlformats.org/officeDocument/2006/relationships/hyperlink" Target="http://www.dianping.com/shop/k4ahRPQPoodl8VrF" TargetMode="External"/><Relationship Id="rId2311" Type="http://schemas.openxmlformats.org/officeDocument/2006/relationships/hyperlink" Target="http://www.dianping.com/shop/HaGJ2AxeGUr3ofSb" TargetMode="External"/><Relationship Id="rId1120" Type="http://schemas.openxmlformats.org/officeDocument/2006/relationships/hyperlink" Target="http://www.dianping.com/shop/k7HW3tReHUG3Bd4D" TargetMode="External"/><Relationship Id="rId1937" Type="http://schemas.openxmlformats.org/officeDocument/2006/relationships/hyperlink" Target="http://www.dianping.com/shop/k3br8sQnoeZ8qROJ" TargetMode="External"/><Relationship Id="rId3085" Type="http://schemas.openxmlformats.org/officeDocument/2006/relationships/hyperlink" Target="http://www.dianping.com/shop/H2MFJM8FiCb5QYuf" TargetMode="External"/><Relationship Id="rId3292" Type="http://schemas.openxmlformats.org/officeDocument/2006/relationships/hyperlink" Target="http://www.dianping.com/shop/k57sfbIYn1foACew" TargetMode="External"/><Relationship Id="rId3152" Type="http://schemas.openxmlformats.org/officeDocument/2006/relationships/hyperlink" Target="http://www.dianping.com/shop/k755TedrqLbVNn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16"/>
  <sheetViews>
    <sheetView tabSelected="1" topLeftCell="A3496" workbookViewId="0">
      <selection activeCell="B3512" sqref="B3512"/>
    </sheetView>
  </sheetViews>
  <sheetFormatPr defaultRowHeight="13.5" x14ac:dyDescent="0.15"/>
  <cols>
    <col min="1" max="1" width="35" customWidth="1"/>
    <col min="2" max="2" width="51.375" customWidth="1"/>
    <col min="3" max="3" width="25.375" style="3" customWidth="1"/>
    <col min="4" max="4" width="22.37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5">
      <c r="A2" t="s">
        <v>2948</v>
      </c>
      <c r="B2" s="2" t="s">
        <v>6443</v>
      </c>
      <c r="C2" s="3">
        <v>4000188917</v>
      </c>
      <c r="D2" t="s">
        <v>6897</v>
      </c>
    </row>
    <row r="3" spans="1:4" ht="15" x14ac:dyDescent="0.25">
      <c r="A3" t="s">
        <v>205</v>
      </c>
      <c r="B3" s="2" t="s">
        <v>5736</v>
      </c>
      <c r="C3" s="3">
        <v>4000302535</v>
      </c>
      <c r="D3" t="s">
        <v>6894</v>
      </c>
    </row>
    <row r="4" spans="1:4" ht="15" x14ac:dyDescent="0.25">
      <c r="A4" t="s">
        <v>2334</v>
      </c>
      <c r="B4" s="2" t="s">
        <v>5795</v>
      </c>
      <c r="C4" s="3">
        <v>4006644886</v>
      </c>
      <c r="D4" t="s">
        <v>6894</v>
      </c>
    </row>
    <row r="5" spans="1:4" ht="15" x14ac:dyDescent="0.25">
      <c r="A5" t="s">
        <v>1323</v>
      </c>
      <c r="B5" s="2" t="s">
        <v>4751</v>
      </c>
      <c r="C5" s="3">
        <v>4006852545</v>
      </c>
      <c r="D5" t="s">
        <v>6890</v>
      </c>
    </row>
    <row r="6" spans="1:4" ht="15" x14ac:dyDescent="0.25">
      <c r="A6" t="s">
        <v>1419</v>
      </c>
      <c r="B6" s="2" t="s">
        <v>4849</v>
      </c>
      <c r="C6" s="3">
        <v>4006852545</v>
      </c>
      <c r="D6" t="s">
        <v>6890</v>
      </c>
    </row>
    <row r="7" spans="1:4" ht="15" x14ac:dyDescent="0.25">
      <c r="A7" t="s">
        <v>1426</v>
      </c>
      <c r="B7" s="2" t="s">
        <v>4856</v>
      </c>
      <c r="C7" s="3">
        <v>4006852545</v>
      </c>
      <c r="D7" t="s">
        <v>6890</v>
      </c>
    </row>
    <row r="8" spans="1:4" ht="15" x14ac:dyDescent="0.25">
      <c r="A8" t="s">
        <v>1627</v>
      </c>
      <c r="B8" s="2" t="s">
        <v>5059</v>
      </c>
      <c r="C8" s="3">
        <v>4006852545</v>
      </c>
      <c r="D8" t="s">
        <v>6890</v>
      </c>
    </row>
    <row r="9" spans="1:4" ht="15" x14ac:dyDescent="0.25">
      <c r="A9" t="s">
        <v>2348</v>
      </c>
      <c r="B9" s="2" t="s">
        <v>5810</v>
      </c>
      <c r="C9" s="3">
        <v>13003837887</v>
      </c>
      <c r="D9" t="s">
        <v>6894</v>
      </c>
    </row>
    <row r="10" spans="1:4" ht="15" x14ac:dyDescent="0.25">
      <c r="A10" t="s">
        <v>2254</v>
      </c>
      <c r="B10" s="2" t="s">
        <v>5708</v>
      </c>
      <c r="C10" s="3">
        <v>13004999994</v>
      </c>
      <c r="D10" t="s">
        <v>6894</v>
      </c>
    </row>
    <row r="11" spans="1:4" ht="15" x14ac:dyDescent="0.25">
      <c r="A11" t="s">
        <v>2741</v>
      </c>
      <c r="B11" s="2" t="s">
        <v>6226</v>
      </c>
      <c r="C11" s="3">
        <v>13006762265</v>
      </c>
      <c r="D11" t="s">
        <v>6895</v>
      </c>
    </row>
    <row r="12" spans="1:4" ht="15" x14ac:dyDescent="0.25">
      <c r="A12" t="s">
        <v>60</v>
      </c>
      <c r="B12" s="2" t="s">
        <v>3430</v>
      </c>
      <c r="C12" s="3">
        <v>13009964419</v>
      </c>
      <c r="D12" t="s">
        <v>6888</v>
      </c>
    </row>
    <row r="13" spans="1:4" ht="15" x14ac:dyDescent="0.25">
      <c r="A13" t="s">
        <v>696</v>
      </c>
      <c r="B13" s="2" t="s">
        <v>4095</v>
      </c>
      <c r="C13" s="3">
        <v>13017067986</v>
      </c>
      <c r="D13" t="s">
        <v>6889</v>
      </c>
    </row>
    <row r="14" spans="1:4" ht="15" x14ac:dyDescent="0.25">
      <c r="A14" t="s">
        <v>1695</v>
      </c>
      <c r="B14" s="2" t="s">
        <v>5130</v>
      </c>
      <c r="C14" s="3">
        <v>13020702030</v>
      </c>
      <c r="D14" t="s">
        <v>6891</v>
      </c>
    </row>
    <row r="15" spans="1:4" ht="15" x14ac:dyDescent="0.25">
      <c r="A15" t="s">
        <v>2337</v>
      </c>
      <c r="B15" s="2" t="s">
        <v>5798</v>
      </c>
      <c r="C15" s="3">
        <v>13030804000</v>
      </c>
      <c r="D15" t="s">
        <v>6894</v>
      </c>
    </row>
    <row r="16" spans="1:4" ht="15" x14ac:dyDescent="0.25">
      <c r="A16" t="s">
        <v>3044</v>
      </c>
      <c r="B16" s="2" t="s">
        <v>6542</v>
      </c>
      <c r="C16" s="3">
        <v>13031065460</v>
      </c>
      <c r="D16" t="s">
        <v>6897</v>
      </c>
    </row>
    <row r="17" spans="1:4" ht="15" x14ac:dyDescent="0.25">
      <c r="A17" t="s">
        <v>756</v>
      </c>
      <c r="B17" s="2" t="s">
        <v>4161</v>
      </c>
      <c r="C17" s="3">
        <v>13035542009</v>
      </c>
      <c r="D17" t="s">
        <v>6889</v>
      </c>
    </row>
    <row r="18" spans="1:4" ht="15" x14ac:dyDescent="0.25">
      <c r="A18" t="s">
        <v>289</v>
      </c>
      <c r="B18" s="2" t="s">
        <v>3666</v>
      </c>
      <c r="C18" s="3">
        <v>13039791337</v>
      </c>
      <c r="D18" t="s">
        <v>6888</v>
      </c>
    </row>
    <row r="19" spans="1:4" ht="15" x14ac:dyDescent="0.25">
      <c r="A19" t="s">
        <v>2456</v>
      </c>
      <c r="B19" s="2" t="s">
        <v>5922</v>
      </c>
      <c r="C19" s="3">
        <v>13043050375</v>
      </c>
      <c r="D19" t="s">
        <v>6894</v>
      </c>
    </row>
    <row r="20" spans="1:4" ht="15" x14ac:dyDescent="0.25">
      <c r="A20" t="s">
        <v>484</v>
      </c>
      <c r="B20" s="2" t="s">
        <v>3873</v>
      </c>
      <c r="C20" s="3">
        <v>13044560999</v>
      </c>
      <c r="D20" t="s">
        <v>6889</v>
      </c>
    </row>
    <row r="21" spans="1:4" ht="15" x14ac:dyDescent="0.25">
      <c r="A21" t="s">
        <v>319</v>
      </c>
      <c r="B21" s="2" t="s">
        <v>3699</v>
      </c>
      <c r="C21" s="3">
        <v>13049576037</v>
      </c>
      <c r="D21" t="s">
        <v>6889</v>
      </c>
    </row>
    <row r="22" spans="1:4" ht="15" x14ac:dyDescent="0.25">
      <c r="A22" t="s">
        <v>226</v>
      </c>
      <c r="B22" s="2" t="s">
        <v>3601</v>
      </c>
      <c r="C22" s="3">
        <v>13054359998</v>
      </c>
      <c r="D22" t="s">
        <v>6888</v>
      </c>
    </row>
    <row r="23" spans="1:4" ht="15" x14ac:dyDescent="0.25">
      <c r="A23" t="s">
        <v>2223</v>
      </c>
      <c r="B23" s="2" t="s">
        <v>5677</v>
      </c>
      <c r="C23" s="3">
        <v>13062108459</v>
      </c>
      <c r="D23" t="s">
        <v>6894</v>
      </c>
    </row>
    <row r="24" spans="1:4" ht="15" x14ac:dyDescent="0.25">
      <c r="A24" t="s">
        <v>2361</v>
      </c>
      <c r="B24" s="2" t="s">
        <v>5823</v>
      </c>
      <c r="C24" s="3">
        <v>13062490734</v>
      </c>
      <c r="D24" t="s">
        <v>6894</v>
      </c>
    </row>
    <row r="25" spans="1:4" ht="15" x14ac:dyDescent="0.25">
      <c r="A25" t="s">
        <v>306</v>
      </c>
      <c r="B25" s="2" t="s">
        <v>3686</v>
      </c>
      <c r="C25" s="3">
        <v>13069846330</v>
      </c>
      <c r="D25" t="s">
        <v>6888</v>
      </c>
    </row>
    <row r="26" spans="1:4" ht="15" x14ac:dyDescent="0.25">
      <c r="A26" t="s">
        <v>1448</v>
      </c>
      <c r="B26" s="2" t="s">
        <v>4878</v>
      </c>
      <c r="C26" s="3">
        <v>13078985713</v>
      </c>
      <c r="D26" t="s">
        <v>6890</v>
      </c>
    </row>
    <row r="27" spans="1:4" ht="15" x14ac:dyDescent="0.25">
      <c r="A27" t="s">
        <v>3233</v>
      </c>
      <c r="B27" s="2" t="s">
        <v>6742</v>
      </c>
      <c r="C27" s="3">
        <v>13082090860</v>
      </c>
      <c r="D27" t="s">
        <v>6897</v>
      </c>
    </row>
    <row r="28" spans="1:4" ht="15" x14ac:dyDescent="0.25">
      <c r="A28" t="s">
        <v>3333</v>
      </c>
      <c r="B28" s="2" t="s">
        <v>6846</v>
      </c>
      <c r="C28" s="3">
        <v>13082099857</v>
      </c>
      <c r="D28" t="s">
        <v>6897</v>
      </c>
    </row>
    <row r="29" spans="1:4" ht="15" x14ac:dyDescent="0.25">
      <c r="A29" t="s">
        <v>1808</v>
      </c>
      <c r="B29" s="2" t="s">
        <v>5246</v>
      </c>
      <c r="C29" s="3">
        <v>13087676676</v>
      </c>
      <c r="D29" t="s">
        <v>6891</v>
      </c>
    </row>
    <row r="30" spans="1:4" ht="15" x14ac:dyDescent="0.25">
      <c r="A30" t="s">
        <v>136</v>
      </c>
      <c r="B30" s="2" t="s">
        <v>3507</v>
      </c>
      <c r="C30" s="3">
        <v>13089533322</v>
      </c>
      <c r="D30" t="s">
        <v>6888</v>
      </c>
    </row>
    <row r="31" spans="1:4" ht="15" x14ac:dyDescent="0.25">
      <c r="A31" t="s">
        <v>64</v>
      </c>
      <c r="B31" s="2" t="s">
        <v>3434</v>
      </c>
      <c r="C31" s="3">
        <v>13089536567</v>
      </c>
      <c r="D31" t="s">
        <v>6888</v>
      </c>
    </row>
    <row r="32" spans="1:4" ht="15" x14ac:dyDescent="0.25">
      <c r="A32" t="s">
        <v>92</v>
      </c>
      <c r="B32" s="2" t="s">
        <v>3462</v>
      </c>
      <c r="C32" s="3">
        <v>13089547678</v>
      </c>
      <c r="D32" t="s">
        <v>6888</v>
      </c>
    </row>
    <row r="33" spans="1:4" ht="15" x14ac:dyDescent="0.25">
      <c r="A33" t="s">
        <v>1801</v>
      </c>
      <c r="B33" s="2" t="s">
        <v>5239</v>
      </c>
      <c r="C33" s="3">
        <v>13092960725</v>
      </c>
      <c r="D33" t="s">
        <v>6891</v>
      </c>
    </row>
    <row r="34" spans="1:4" ht="15" x14ac:dyDescent="0.25">
      <c r="A34" t="s">
        <v>326</v>
      </c>
      <c r="B34" s="2" t="s">
        <v>3706</v>
      </c>
      <c r="C34" s="3">
        <v>13096828818</v>
      </c>
      <c r="D34" t="s">
        <v>6889</v>
      </c>
    </row>
    <row r="35" spans="1:4" ht="15" x14ac:dyDescent="0.25">
      <c r="A35" t="s">
        <v>596</v>
      </c>
      <c r="B35" s="2" t="s">
        <v>3987</v>
      </c>
      <c r="C35" s="3">
        <v>13096875577</v>
      </c>
      <c r="D35" t="s">
        <v>6889</v>
      </c>
    </row>
    <row r="36" spans="1:4" ht="15" x14ac:dyDescent="0.25">
      <c r="A36" t="s">
        <v>755</v>
      </c>
      <c r="B36" s="2" t="s">
        <v>4160</v>
      </c>
      <c r="C36" s="3">
        <v>13096875999</v>
      </c>
      <c r="D36" t="s">
        <v>6889</v>
      </c>
    </row>
    <row r="37" spans="1:4" ht="15" x14ac:dyDescent="0.25">
      <c r="A37" t="s">
        <v>1195</v>
      </c>
      <c r="B37" s="2" t="s">
        <v>4621</v>
      </c>
      <c r="C37" s="3">
        <v>13098984888</v>
      </c>
      <c r="D37" t="s">
        <v>6890</v>
      </c>
    </row>
    <row r="38" spans="1:4" ht="15" x14ac:dyDescent="0.25">
      <c r="A38" t="s">
        <v>2188</v>
      </c>
      <c r="B38" s="2" t="s">
        <v>5641</v>
      </c>
      <c r="C38" s="3">
        <v>13100787707</v>
      </c>
      <c r="D38" t="s">
        <v>6893</v>
      </c>
    </row>
    <row r="39" spans="1:4" ht="15" x14ac:dyDescent="0.25">
      <c r="A39" t="s">
        <v>275</v>
      </c>
      <c r="B39" s="2" t="s">
        <v>3651</v>
      </c>
      <c r="C39" s="3">
        <v>13104645552</v>
      </c>
      <c r="D39" t="s">
        <v>6888</v>
      </c>
    </row>
    <row r="40" spans="1:4" ht="15" x14ac:dyDescent="0.25">
      <c r="A40" t="s">
        <v>2675</v>
      </c>
      <c r="B40" s="2" t="s">
        <v>6159</v>
      </c>
      <c r="C40" s="3">
        <v>13104702666</v>
      </c>
      <c r="D40" t="s">
        <v>6895</v>
      </c>
    </row>
    <row r="41" spans="1:4" ht="15" x14ac:dyDescent="0.25">
      <c r="A41" t="s">
        <v>1477</v>
      </c>
      <c r="B41" s="2" t="s">
        <v>4908</v>
      </c>
      <c r="C41" s="3">
        <v>13111977772</v>
      </c>
      <c r="D41" t="s">
        <v>6890</v>
      </c>
    </row>
    <row r="42" spans="1:4" ht="15" x14ac:dyDescent="0.25">
      <c r="A42" t="s">
        <v>698</v>
      </c>
      <c r="B42" s="2" t="s">
        <v>4097</v>
      </c>
      <c r="C42" s="3">
        <v>13116465059</v>
      </c>
      <c r="D42" t="s">
        <v>6889</v>
      </c>
    </row>
    <row r="43" spans="1:4" ht="15" x14ac:dyDescent="0.25">
      <c r="A43" t="s">
        <v>720</v>
      </c>
      <c r="B43" s="2" t="s">
        <v>4124</v>
      </c>
      <c r="C43" s="3">
        <v>13116465059</v>
      </c>
      <c r="D43" t="s">
        <v>6889</v>
      </c>
    </row>
    <row r="44" spans="1:4" ht="15" x14ac:dyDescent="0.25">
      <c r="A44" t="s">
        <v>598</v>
      </c>
      <c r="B44" s="2" t="s">
        <v>3989</v>
      </c>
      <c r="C44" s="3">
        <v>13116467477</v>
      </c>
      <c r="D44" t="s">
        <v>6889</v>
      </c>
    </row>
    <row r="45" spans="1:4" ht="15" x14ac:dyDescent="0.25">
      <c r="A45" t="s">
        <v>418</v>
      </c>
      <c r="B45" s="2" t="s">
        <v>3805</v>
      </c>
      <c r="C45" s="3">
        <v>13116467930</v>
      </c>
      <c r="D45" t="s">
        <v>6889</v>
      </c>
    </row>
    <row r="46" spans="1:4" ht="15" x14ac:dyDescent="0.25">
      <c r="A46" t="s">
        <v>576</v>
      </c>
      <c r="B46" s="2" t="s">
        <v>3967</v>
      </c>
      <c r="C46" s="3">
        <v>13118507992</v>
      </c>
      <c r="D46" t="s">
        <v>6889</v>
      </c>
    </row>
    <row r="47" spans="1:4" ht="15" x14ac:dyDescent="0.25">
      <c r="A47" t="s">
        <v>400</v>
      </c>
      <c r="B47" s="2" t="s">
        <v>3783</v>
      </c>
      <c r="C47" s="3">
        <v>13118572650</v>
      </c>
      <c r="D47" t="s">
        <v>6889</v>
      </c>
    </row>
    <row r="48" spans="1:4" ht="15" x14ac:dyDescent="0.25">
      <c r="A48" t="s">
        <v>1105</v>
      </c>
      <c r="B48" s="2" t="s">
        <v>4531</v>
      </c>
      <c r="C48" s="3">
        <v>13118916248</v>
      </c>
      <c r="D48" t="s">
        <v>6890</v>
      </c>
    </row>
    <row r="49" spans="1:4" ht="15" x14ac:dyDescent="0.25">
      <c r="A49" t="s">
        <v>1418</v>
      </c>
      <c r="B49" s="2" t="s">
        <v>4848</v>
      </c>
      <c r="C49" s="3">
        <v>13118946226</v>
      </c>
      <c r="D49" t="s">
        <v>6890</v>
      </c>
    </row>
    <row r="50" spans="1:4" ht="15" x14ac:dyDescent="0.25">
      <c r="A50" t="s">
        <v>1250</v>
      </c>
      <c r="B50" s="2" t="s">
        <v>4676</v>
      </c>
      <c r="C50" s="3">
        <v>13118969321</v>
      </c>
      <c r="D50" t="s">
        <v>6890</v>
      </c>
    </row>
    <row r="51" spans="1:4" ht="15" x14ac:dyDescent="0.25">
      <c r="A51" t="s">
        <v>3008</v>
      </c>
      <c r="B51" s="2" t="s">
        <v>6505</v>
      </c>
      <c r="C51" s="3">
        <v>13121868000</v>
      </c>
      <c r="D51" t="s">
        <v>6897</v>
      </c>
    </row>
    <row r="52" spans="1:4" ht="15" x14ac:dyDescent="0.25">
      <c r="A52" t="s">
        <v>2832</v>
      </c>
      <c r="B52" s="2" t="s">
        <v>6319</v>
      </c>
      <c r="C52" s="3">
        <v>13128087759</v>
      </c>
      <c r="D52" t="s">
        <v>6895</v>
      </c>
    </row>
    <row r="53" spans="1:4" ht="15" x14ac:dyDescent="0.25">
      <c r="A53" t="s">
        <v>3119</v>
      </c>
      <c r="B53" s="2" t="s">
        <v>6618</v>
      </c>
      <c r="C53" s="3">
        <v>13131609742</v>
      </c>
      <c r="D53" t="s">
        <v>6897</v>
      </c>
    </row>
    <row r="54" spans="1:4" ht="15" x14ac:dyDescent="0.25">
      <c r="A54" t="s">
        <v>1264</v>
      </c>
      <c r="B54" s="2" t="s">
        <v>4690</v>
      </c>
      <c r="C54" s="3">
        <v>13136070555</v>
      </c>
      <c r="D54" t="s">
        <v>6890</v>
      </c>
    </row>
    <row r="55" spans="1:4" ht="15" x14ac:dyDescent="0.25">
      <c r="A55" t="s">
        <v>1255</v>
      </c>
      <c r="B55" s="2" t="s">
        <v>4681</v>
      </c>
      <c r="C55" s="3">
        <v>13138904436</v>
      </c>
      <c r="D55" t="s">
        <v>6890</v>
      </c>
    </row>
    <row r="56" spans="1:4" ht="15" x14ac:dyDescent="0.25">
      <c r="A56" t="s">
        <v>1541</v>
      </c>
      <c r="B56" s="2" t="s">
        <v>4973</v>
      </c>
      <c r="C56" s="3">
        <v>13138969696</v>
      </c>
      <c r="D56" t="s">
        <v>6890</v>
      </c>
    </row>
    <row r="57" spans="1:4" ht="15" x14ac:dyDescent="0.25">
      <c r="A57" t="s">
        <v>1344</v>
      </c>
      <c r="B57" s="2" t="s">
        <v>4772</v>
      </c>
      <c r="C57" s="3">
        <v>13138996799</v>
      </c>
      <c r="D57" t="s">
        <v>6890</v>
      </c>
    </row>
    <row r="58" spans="1:4" ht="15" x14ac:dyDescent="0.25">
      <c r="A58" t="s">
        <v>225</v>
      </c>
      <c r="B58" s="2" t="s">
        <v>3600</v>
      </c>
      <c r="C58" s="3">
        <v>13144640628</v>
      </c>
      <c r="D58" t="s">
        <v>6888</v>
      </c>
    </row>
    <row r="59" spans="1:4" ht="15" x14ac:dyDescent="0.25">
      <c r="A59" t="s">
        <v>2936</v>
      </c>
      <c r="B59" s="2" t="s">
        <v>6431</v>
      </c>
      <c r="C59" s="3">
        <v>13146919777</v>
      </c>
      <c r="D59" t="s">
        <v>6897</v>
      </c>
    </row>
    <row r="60" spans="1:4" ht="15" x14ac:dyDescent="0.25">
      <c r="A60" t="s">
        <v>78</v>
      </c>
      <c r="B60" s="2" t="s">
        <v>3448</v>
      </c>
      <c r="C60" s="3">
        <v>13149647060</v>
      </c>
      <c r="D60" t="s">
        <v>6888</v>
      </c>
    </row>
    <row r="61" spans="1:4" ht="15" x14ac:dyDescent="0.25">
      <c r="A61" t="s">
        <v>1850</v>
      </c>
      <c r="B61" s="2" t="s">
        <v>5289</v>
      </c>
      <c r="C61" s="3">
        <v>13152334283</v>
      </c>
      <c r="D61" t="s">
        <v>6891</v>
      </c>
    </row>
    <row r="62" spans="1:4" ht="15" x14ac:dyDescent="0.25">
      <c r="A62" t="s">
        <v>200</v>
      </c>
      <c r="B62" s="2" t="s">
        <v>3572</v>
      </c>
      <c r="C62" s="3">
        <v>13154652345</v>
      </c>
      <c r="D62" t="s">
        <v>6888</v>
      </c>
    </row>
    <row r="63" spans="1:4" ht="15" x14ac:dyDescent="0.25">
      <c r="A63" t="s">
        <v>194</v>
      </c>
      <c r="B63" s="2" t="s">
        <v>6407</v>
      </c>
      <c r="C63" s="3">
        <v>13154742258</v>
      </c>
      <c r="D63" t="s">
        <v>6897</v>
      </c>
    </row>
    <row r="64" spans="1:4" ht="15" x14ac:dyDescent="0.25">
      <c r="A64" t="s">
        <v>948</v>
      </c>
      <c r="B64" s="2" t="s">
        <v>4374</v>
      </c>
      <c r="C64" s="3">
        <v>13158272777</v>
      </c>
      <c r="D64" t="s">
        <v>6889</v>
      </c>
    </row>
    <row r="65" spans="1:4" ht="15" x14ac:dyDescent="0.25">
      <c r="A65" t="s">
        <v>1076</v>
      </c>
      <c r="B65" s="2" t="s">
        <v>4502</v>
      </c>
      <c r="C65" s="3">
        <v>13158982863</v>
      </c>
      <c r="D65" t="s">
        <v>6890</v>
      </c>
    </row>
    <row r="66" spans="1:4" ht="15" x14ac:dyDescent="0.25">
      <c r="A66" t="s">
        <v>2259</v>
      </c>
      <c r="B66" s="2" t="s">
        <v>5714</v>
      </c>
      <c r="C66" s="3">
        <v>13159380333</v>
      </c>
      <c r="D66" t="s">
        <v>6894</v>
      </c>
    </row>
    <row r="67" spans="1:4" ht="15" x14ac:dyDescent="0.25">
      <c r="A67" t="s">
        <v>251</v>
      </c>
      <c r="B67" s="2" t="s">
        <v>3627</v>
      </c>
      <c r="C67" s="3">
        <v>13159951228</v>
      </c>
      <c r="D67" t="s">
        <v>6888</v>
      </c>
    </row>
    <row r="68" spans="1:4" ht="15" x14ac:dyDescent="0.25">
      <c r="A68" t="s">
        <v>2996</v>
      </c>
      <c r="B68" s="2" t="s">
        <v>6493</v>
      </c>
      <c r="C68" s="3">
        <v>13161099696</v>
      </c>
      <c r="D68" t="s">
        <v>6897</v>
      </c>
    </row>
    <row r="69" spans="1:4" ht="15" x14ac:dyDescent="0.25">
      <c r="A69" t="s">
        <v>3345</v>
      </c>
      <c r="B69" s="2" t="s">
        <v>6858</v>
      </c>
      <c r="C69" s="3">
        <v>13161685777</v>
      </c>
      <c r="D69" t="s">
        <v>6897</v>
      </c>
    </row>
    <row r="70" spans="1:4" ht="15" x14ac:dyDescent="0.25">
      <c r="A70" t="s">
        <v>340</v>
      </c>
      <c r="B70" s="2" t="s">
        <v>3720</v>
      </c>
      <c r="C70" s="3">
        <v>13195270188</v>
      </c>
      <c r="D70" t="s">
        <v>6889</v>
      </c>
    </row>
    <row r="71" spans="1:4" ht="15" x14ac:dyDescent="0.25">
      <c r="A71" t="s">
        <v>566</v>
      </c>
      <c r="B71" s="2" t="s">
        <v>3957</v>
      </c>
      <c r="C71" s="3">
        <v>13195272929</v>
      </c>
      <c r="D71" t="s">
        <v>6889</v>
      </c>
    </row>
    <row r="72" spans="1:4" ht="15" x14ac:dyDescent="0.25">
      <c r="A72" t="s">
        <v>713</v>
      </c>
      <c r="B72" s="2" t="s">
        <v>4112</v>
      </c>
      <c r="C72" s="3">
        <v>13195272929</v>
      </c>
      <c r="D72" t="s">
        <v>6889</v>
      </c>
    </row>
    <row r="73" spans="1:4" ht="15" x14ac:dyDescent="0.25">
      <c r="A73" t="s">
        <v>1812</v>
      </c>
      <c r="B73" s="2" t="s">
        <v>5250</v>
      </c>
      <c r="C73" s="3">
        <v>13196316050</v>
      </c>
      <c r="D73" t="s">
        <v>6891</v>
      </c>
    </row>
    <row r="74" spans="1:4" ht="15" x14ac:dyDescent="0.25">
      <c r="A74" t="s">
        <v>863</v>
      </c>
      <c r="B74" s="2" t="s">
        <v>4277</v>
      </c>
      <c r="C74" s="3">
        <v>13198201667</v>
      </c>
      <c r="D74" t="s">
        <v>6889</v>
      </c>
    </row>
    <row r="75" spans="1:4" ht="15" x14ac:dyDescent="0.25">
      <c r="A75" t="s">
        <v>1508</v>
      </c>
      <c r="B75" s="2" t="s">
        <v>4940</v>
      </c>
      <c r="C75" s="3">
        <v>13198972055</v>
      </c>
      <c r="D75" t="s">
        <v>6890</v>
      </c>
    </row>
    <row r="76" spans="1:4" ht="15" x14ac:dyDescent="0.25">
      <c r="A76" t="s">
        <v>2707</v>
      </c>
      <c r="B76" s="2" t="s">
        <v>6192</v>
      </c>
      <c r="C76" s="3">
        <v>13202922883</v>
      </c>
      <c r="D76" t="s">
        <v>6895</v>
      </c>
    </row>
    <row r="77" spans="1:4" ht="15" x14ac:dyDescent="0.25">
      <c r="A77" t="s">
        <v>2788</v>
      </c>
      <c r="B77" s="2" t="s">
        <v>6275</v>
      </c>
      <c r="C77" s="3">
        <v>13202940252</v>
      </c>
      <c r="D77" t="s">
        <v>6895</v>
      </c>
    </row>
    <row r="78" spans="1:4" ht="15" x14ac:dyDescent="0.25">
      <c r="A78" t="s">
        <v>742</v>
      </c>
      <c r="B78" s="2" t="s">
        <v>4147</v>
      </c>
      <c r="C78" s="3">
        <v>13208579288</v>
      </c>
      <c r="D78" t="s">
        <v>6889</v>
      </c>
    </row>
    <row r="79" spans="1:4" ht="15" x14ac:dyDescent="0.25">
      <c r="A79" t="s">
        <v>375</v>
      </c>
      <c r="B79" s="2" t="s">
        <v>4355</v>
      </c>
      <c r="C79" s="3">
        <v>13208585921</v>
      </c>
      <c r="D79" t="s">
        <v>6889</v>
      </c>
    </row>
    <row r="80" spans="1:4" ht="15" x14ac:dyDescent="0.25">
      <c r="A80" t="s">
        <v>323</v>
      </c>
      <c r="B80" s="2" t="s">
        <v>3703</v>
      </c>
      <c r="C80" s="3">
        <v>13208588535</v>
      </c>
      <c r="D80" t="s">
        <v>6889</v>
      </c>
    </row>
    <row r="81" spans="1:4" ht="15" x14ac:dyDescent="0.25">
      <c r="A81" t="s">
        <v>415</v>
      </c>
      <c r="B81" s="2" t="s">
        <v>3802</v>
      </c>
      <c r="C81" s="3">
        <v>13208596527</v>
      </c>
      <c r="D81" t="s">
        <v>6889</v>
      </c>
    </row>
    <row r="82" spans="1:4" ht="15" x14ac:dyDescent="0.25">
      <c r="A82" t="s">
        <v>415</v>
      </c>
      <c r="B82" s="2" t="s">
        <v>4115</v>
      </c>
      <c r="C82" s="3">
        <v>13208596527</v>
      </c>
      <c r="D82" t="s">
        <v>6889</v>
      </c>
    </row>
    <row r="83" spans="1:4" ht="15" x14ac:dyDescent="0.25">
      <c r="A83" t="s">
        <v>1053</v>
      </c>
      <c r="B83" s="2" t="s">
        <v>4479</v>
      </c>
      <c r="C83" s="3">
        <v>13208980717</v>
      </c>
      <c r="D83" t="s">
        <v>6890</v>
      </c>
    </row>
    <row r="84" spans="1:4" ht="15" x14ac:dyDescent="0.25">
      <c r="A84" t="s">
        <v>1068</v>
      </c>
      <c r="B84" s="2" t="s">
        <v>4494</v>
      </c>
      <c r="C84" s="3">
        <v>13208980717</v>
      </c>
      <c r="D84" t="s">
        <v>6890</v>
      </c>
    </row>
    <row r="85" spans="1:4" ht="15" x14ac:dyDescent="0.25">
      <c r="A85" t="s">
        <v>85</v>
      </c>
      <c r="B85" s="2" t="s">
        <v>3455</v>
      </c>
      <c r="C85" s="3">
        <v>13214641888</v>
      </c>
      <c r="D85" t="s">
        <v>6888</v>
      </c>
    </row>
    <row r="86" spans="1:4" ht="15" x14ac:dyDescent="0.25">
      <c r="A86" t="s">
        <v>2612</v>
      </c>
      <c r="B86" s="2" t="s">
        <v>6095</v>
      </c>
      <c r="C86" s="3">
        <v>13215977159</v>
      </c>
      <c r="D86" t="s">
        <v>6894</v>
      </c>
    </row>
    <row r="87" spans="1:4" ht="15" x14ac:dyDescent="0.25">
      <c r="A87" t="s">
        <v>1800</v>
      </c>
      <c r="B87" s="2" t="s">
        <v>5238</v>
      </c>
      <c r="C87" s="3">
        <v>13220003777</v>
      </c>
      <c r="D87" t="s">
        <v>6891</v>
      </c>
    </row>
    <row r="88" spans="1:4" ht="15" x14ac:dyDescent="0.25">
      <c r="A88" t="s">
        <v>600</v>
      </c>
      <c r="B88" s="2" t="s">
        <v>3991</v>
      </c>
      <c r="C88" s="3">
        <v>13221687213</v>
      </c>
      <c r="D88" t="s">
        <v>6889</v>
      </c>
    </row>
    <row r="89" spans="1:4" ht="15" x14ac:dyDescent="0.25">
      <c r="A89" t="s">
        <v>2081</v>
      </c>
      <c r="B89" s="2" t="s">
        <v>5529</v>
      </c>
      <c r="C89" s="3">
        <v>13228397626</v>
      </c>
      <c r="D89" t="s">
        <v>6892</v>
      </c>
    </row>
    <row r="90" spans="1:4" ht="15" x14ac:dyDescent="0.25">
      <c r="A90" t="s">
        <v>3208</v>
      </c>
      <c r="B90" s="2" t="s">
        <v>6714</v>
      </c>
      <c r="C90" s="3">
        <v>13230652286</v>
      </c>
      <c r="D90" t="s">
        <v>6897</v>
      </c>
    </row>
    <row r="91" spans="1:4" ht="15" x14ac:dyDescent="0.25">
      <c r="A91" t="s">
        <v>3181</v>
      </c>
      <c r="B91" s="2" t="s">
        <v>6684</v>
      </c>
      <c r="C91" s="3">
        <v>13230963169</v>
      </c>
      <c r="D91" t="s">
        <v>6897</v>
      </c>
    </row>
    <row r="92" spans="1:4" ht="15" x14ac:dyDescent="0.25">
      <c r="A92" t="s">
        <v>3120</v>
      </c>
      <c r="B92" s="2" t="s">
        <v>6619</v>
      </c>
      <c r="C92" s="3">
        <v>13231665016</v>
      </c>
      <c r="D92" t="s">
        <v>6897</v>
      </c>
    </row>
    <row r="93" spans="1:4" ht="15" x14ac:dyDescent="0.25">
      <c r="A93" t="s">
        <v>2211</v>
      </c>
      <c r="B93" s="2" t="s">
        <v>5665</v>
      </c>
      <c r="C93" s="3">
        <v>13235985489</v>
      </c>
      <c r="D93" t="s">
        <v>6894</v>
      </c>
    </row>
    <row r="94" spans="1:4" ht="15" x14ac:dyDescent="0.25">
      <c r="A94" t="s">
        <v>3069</v>
      </c>
      <c r="B94" s="2" t="s">
        <v>6567</v>
      </c>
      <c r="C94" s="3">
        <v>13241546486</v>
      </c>
      <c r="D94" t="s">
        <v>6897</v>
      </c>
    </row>
    <row r="95" spans="1:4" ht="15" x14ac:dyDescent="0.25">
      <c r="A95" t="s">
        <v>2737</v>
      </c>
      <c r="B95" s="2" t="s">
        <v>6222</v>
      </c>
      <c r="C95" s="3">
        <v>13250296806</v>
      </c>
      <c r="D95" t="s">
        <v>6895</v>
      </c>
    </row>
    <row r="96" spans="1:4" ht="15" x14ac:dyDescent="0.25">
      <c r="A96" t="s">
        <v>3348</v>
      </c>
      <c r="B96" s="2" t="s">
        <v>6861</v>
      </c>
      <c r="C96" s="3">
        <v>13269915178</v>
      </c>
      <c r="D96" t="s">
        <v>6897</v>
      </c>
    </row>
    <row r="97" spans="1:4" ht="15" x14ac:dyDescent="0.25">
      <c r="A97" t="s">
        <v>2528</v>
      </c>
      <c r="B97" s="2" t="s">
        <v>6000</v>
      </c>
      <c r="C97" s="3">
        <v>13275065993</v>
      </c>
      <c r="D97" t="s">
        <v>6894</v>
      </c>
    </row>
    <row r="98" spans="1:4" ht="15" x14ac:dyDescent="0.25">
      <c r="A98" t="s">
        <v>1425</v>
      </c>
      <c r="B98" s="2" t="s">
        <v>4855</v>
      </c>
      <c r="C98" s="3">
        <v>13278913999</v>
      </c>
      <c r="D98" t="s">
        <v>6890</v>
      </c>
    </row>
    <row r="99" spans="1:4" ht="15" x14ac:dyDescent="0.25">
      <c r="A99" t="s">
        <v>1088</v>
      </c>
      <c r="B99" s="2" t="s">
        <v>4514</v>
      </c>
      <c r="C99" s="3">
        <v>13278915620</v>
      </c>
      <c r="D99" t="s">
        <v>6890</v>
      </c>
    </row>
    <row r="100" spans="1:4" ht="15" x14ac:dyDescent="0.25">
      <c r="A100" t="s">
        <v>1229</v>
      </c>
      <c r="B100" s="2" t="s">
        <v>4655</v>
      </c>
      <c r="C100" s="3">
        <v>13278945865</v>
      </c>
      <c r="D100" t="s">
        <v>6890</v>
      </c>
    </row>
    <row r="101" spans="1:4" ht="15" x14ac:dyDescent="0.25">
      <c r="A101" t="s">
        <v>1174</v>
      </c>
      <c r="B101" s="2" t="s">
        <v>4600</v>
      </c>
      <c r="C101" s="3">
        <v>13278975792</v>
      </c>
      <c r="D101" t="s">
        <v>6890</v>
      </c>
    </row>
    <row r="102" spans="1:4" ht="15" x14ac:dyDescent="0.25">
      <c r="A102" t="s">
        <v>1758</v>
      </c>
      <c r="B102" s="2" t="s">
        <v>5195</v>
      </c>
      <c r="C102" s="3">
        <v>13279544555</v>
      </c>
      <c r="D102" t="s">
        <v>6891</v>
      </c>
    </row>
    <row r="103" spans="1:4" ht="15" x14ac:dyDescent="0.25">
      <c r="A103" t="s">
        <v>2132</v>
      </c>
      <c r="B103" s="2" t="s">
        <v>5580</v>
      </c>
      <c r="C103" s="3">
        <v>13281537777</v>
      </c>
      <c r="D103" t="s">
        <v>6892</v>
      </c>
    </row>
    <row r="104" spans="1:4" ht="15" x14ac:dyDescent="0.25">
      <c r="A104" t="s">
        <v>107</v>
      </c>
      <c r="B104" s="2" t="s">
        <v>3478</v>
      </c>
      <c r="C104" s="3">
        <v>13284920000</v>
      </c>
      <c r="D104" t="s">
        <v>6888</v>
      </c>
    </row>
    <row r="105" spans="1:4" ht="15" x14ac:dyDescent="0.25">
      <c r="A105" t="s">
        <v>3090</v>
      </c>
      <c r="B105" s="2" t="s">
        <v>6588</v>
      </c>
      <c r="C105" s="3">
        <v>13292635566</v>
      </c>
      <c r="D105" t="s">
        <v>6897</v>
      </c>
    </row>
    <row r="106" spans="1:4" ht="15" x14ac:dyDescent="0.25">
      <c r="A106" t="s">
        <v>2476</v>
      </c>
      <c r="B106" s="2" t="s">
        <v>5944</v>
      </c>
      <c r="C106" s="3">
        <v>13295061122</v>
      </c>
      <c r="D106" t="s">
        <v>6894</v>
      </c>
    </row>
    <row r="107" spans="1:4" ht="15" x14ac:dyDescent="0.25">
      <c r="A107" t="s">
        <v>3127</v>
      </c>
      <c r="B107" s="2" t="s">
        <v>6626</v>
      </c>
      <c r="C107" s="3">
        <v>13296646661</v>
      </c>
      <c r="D107" t="s">
        <v>6897</v>
      </c>
    </row>
    <row r="108" spans="1:4" ht="15" x14ac:dyDescent="0.25">
      <c r="A108" t="s">
        <v>1825</v>
      </c>
      <c r="B108" s="2" t="s">
        <v>5263</v>
      </c>
      <c r="C108" s="3">
        <v>13299028820</v>
      </c>
      <c r="D108" t="s">
        <v>6891</v>
      </c>
    </row>
    <row r="109" spans="1:4" ht="15" x14ac:dyDescent="0.25">
      <c r="A109" t="s">
        <v>3030</v>
      </c>
      <c r="B109" s="2" t="s">
        <v>6528</v>
      </c>
      <c r="C109" s="3">
        <v>13301091180</v>
      </c>
      <c r="D109" t="s">
        <v>6897</v>
      </c>
    </row>
    <row r="110" spans="1:4" ht="15" x14ac:dyDescent="0.25">
      <c r="A110" t="s">
        <v>2989</v>
      </c>
      <c r="B110" s="2" t="s">
        <v>6484</v>
      </c>
      <c r="C110" s="3">
        <v>13301375585</v>
      </c>
      <c r="D110" t="s">
        <v>6897</v>
      </c>
    </row>
    <row r="111" spans="1:4" ht="15" x14ac:dyDescent="0.25">
      <c r="A111" t="s">
        <v>2829</v>
      </c>
      <c r="B111" s="2" t="s">
        <v>6316</v>
      </c>
      <c r="C111" s="3">
        <v>13302420917</v>
      </c>
      <c r="D111" t="s">
        <v>6895</v>
      </c>
    </row>
    <row r="112" spans="1:4" ht="15" x14ac:dyDescent="0.25">
      <c r="A112" t="s">
        <v>3109</v>
      </c>
      <c r="B112" s="2" t="s">
        <v>6608</v>
      </c>
      <c r="C112" s="3">
        <v>13303361893</v>
      </c>
      <c r="D112" t="s">
        <v>6897</v>
      </c>
    </row>
    <row r="113" spans="1:4" ht="15" x14ac:dyDescent="0.25">
      <c r="A113" t="s">
        <v>1420</v>
      </c>
      <c r="B113" s="2" t="s">
        <v>4850</v>
      </c>
      <c r="C113" s="3">
        <v>13307507444</v>
      </c>
      <c r="D113" t="s">
        <v>6890</v>
      </c>
    </row>
    <row r="114" spans="1:4" ht="15" x14ac:dyDescent="0.25">
      <c r="A114" t="s">
        <v>1007</v>
      </c>
      <c r="B114" s="2" t="s">
        <v>4433</v>
      </c>
      <c r="C114" s="3">
        <v>13307510297</v>
      </c>
      <c r="D114" t="s">
        <v>6890</v>
      </c>
    </row>
    <row r="115" spans="1:4" ht="15" x14ac:dyDescent="0.25">
      <c r="A115" t="s">
        <v>1269</v>
      </c>
      <c r="B115" s="2" t="s">
        <v>4695</v>
      </c>
      <c r="C115" s="3">
        <v>13307650571</v>
      </c>
      <c r="D115" t="s">
        <v>6890</v>
      </c>
    </row>
    <row r="116" spans="1:4" ht="15" x14ac:dyDescent="0.25">
      <c r="A116" t="s">
        <v>1340</v>
      </c>
      <c r="B116" s="2" t="s">
        <v>4768</v>
      </c>
      <c r="C116" s="3">
        <v>13307688763</v>
      </c>
      <c r="D116" t="s">
        <v>6890</v>
      </c>
    </row>
    <row r="117" spans="1:4" ht="15" x14ac:dyDescent="0.25">
      <c r="A117" t="s">
        <v>609</v>
      </c>
      <c r="B117" s="2" t="s">
        <v>4001</v>
      </c>
      <c r="C117" s="3">
        <v>13308571092</v>
      </c>
      <c r="D117" t="s">
        <v>6889</v>
      </c>
    </row>
    <row r="118" spans="1:4" ht="15" x14ac:dyDescent="0.25">
      <c r="A118" t="s">
        <v>963</v>
      </c>
      <c r="B118" s="2" t="s">
        <v>4389</v>
      </c>
      <c r="C118" s="3">
        <v>13308573018</v>
      </c>
      <c r="D118" t="s">
        <v>6889</v>
      </c>
    </row>
    <row r="119" spans="1:4" ht="15" x14ac:dyDescent="0.25">
      <c r="A119" t="s">
        <v>316</v>
      </c>
      <c r="B119" s="2" t="s">
        <v>3696</v>
      </c>
      <c r="C119" s="3">
        <v>13308573535</v>
      </c>
      <c r="D119" t="s">
        <v>6889</v>
      </c>
    </row>
    <row r="120" spans="1:4" ht="15" x14ac:dyDescent="0.25">
      <c r="A120" t="s">
        <v>3010</v>
      </c>
      <c r="B120" s="2" t="s">
        <v>6507</v>
      </c>
      <c r="C120" s="3">
        <v>13311185810</v>
      </c>
      <c r="D120" t="s">
        <v>6897</v>
      </c>
    </row>
    <row r="121" spans="1:4" ht="15" x14ac:dyDescent="0.25">
      <c r="A121" t="s">
        <v>2621</v>
      </c>
      <c r="B121" s="2" t="s">
        <v>6104</v>
      </c>
      <c r="C121" s="3">
        <v>13316143339</v>
      </c>
      <c r="D121" t="s">
        <v>6895</v>
      </c>
    </row>
    <row r="122" spans="1:4" ht="15" x14ac:dyDescent="0.25">
      <c r="A122" t="s">
        <v>1811</v>
      </c>
      <c r="B122" s="2" t="s">
        <v>5249</v>
      </c>
      <c r="C122" s="3">
        <v>13319258969</v>
      </c>
      <c r="D122" t="s">
        <v>6891</v>
      </c>
    </row>
    <row r="123" spans="1:4" ht="15" x14ac:dyDescent="0.25">
      <c r="A123" t="s">
        <v>1291</v>
      </c>
      <c r="B123" s="2" t="s">
        <v>4718</v>
      </c>
      <c r="C123" s="3">
        <v>13322072282</v>
      </c>
      <c r="D123" t="s">
        <v>6890</v>
      </c>
    </row>
    <row r="124" spans="1:4" ht="15" x14ac:dyDescent="0.25">
      <c r="A124" t="s">
        <v>2198</v>
      </c>
      <c r="B124" s="2" t="s">
        <v>5651</v>
      </c>
      <c r="C124" s="3">
        <v>13328591085</v>
      </c>
      <c r="D124" t="s">
        <v>6894</v>
      </c>
    </row>
    <row r="125" spans="1:4" ht="15" x14ac:dyDescent="0.25">
      <c r="A125" t="s">
        <v>2472</v>
      </c>
      <c r="B125" s="2" t="s">
        <v>5940</v>
      </c>
      <c r="C125" s="3">
        <v>13328596788</v>
      </c>
      <c r="D125" t="s">
        <v>6894</v>
      </c>
    </row>
    <row r="126" spans="1:4" ht="15" x14ac:dyDescent="0.25">
      <c r="A126" t="s">
        <v>3355</v>
      </c>
      <c r="B126" s="2" t="s">
        <v>6869</v>
      </c>
      <c r="C126" s="3">
        <v>13329655299</v>
      </c>
      <c r="D126" t="s">
        <v>6899</v>
      </c>
    </row>
    <row r="127" spans="1:4" ht="15" x14ac:dyDescent="0.25">
      <c r="A127" t="s">
        <v>665</v>
      </c>
      <c r="B127" s="2" t="s">
        <v>4060</v>
      </c>
      <c r="C127" s="3">
        <v>13329678401</v>
      </c>
      <c r="D127" t="s">
        <v>6889</v>
      </c>
    </row>
    <row r="128" spans="1:4" ht="15" x14ac:dyDescent="0.25">
      <c r="A128" t="s">
        <v>1288</v>
      </c>
      <c r="B128" s="2" t="s">
        <v>4715</v>
      </c>
      <c r="C128" s="3">
        <v>13332615398</v>
      </c>
      <c r="D128" t="s">
        <v>6890</v>
      </c>
    </row>
    <row r="129" spans="1:4" ht="15" x14ac:dyDescent="0.25">
      <c r="A129" t="s">
        <v>730</v>
      </c>
      <c r="B129" s="2" t="s">
        <v>4135</v>
      </c>
      <c r="C129" s="3">
        <v>13336967031</v>
      </c>
      <c r="D129" t="s">
        <v>6889</v>
      </c>
    </row>
    <row r="130" spans="1:4" ht="15" x14ac:dyDescent="0.25">
      <c r="A130" t="s">
        <v>1173</v>
      </c>
      <c r="B130" s="2" t="s">
        <v>4599</v>
      </c>
      <c r="C130" s="3">
        <v>13337587177</v>
      </c>
      <c r="D130" t="s">
        <v>6890</v>
      </c>
    </row>
    <row r="131" spans="1:4" ht="15" x14ac:dyDescent="0.25">
      <c r="A131" t="s">
        <v>1452</v>
      </c>
      <c r="B131" s="2" t="s">
        <v>4882</v>
      </c>
      <c r="C131" s="3">
        <v>13337609559</v>
      </c>
      <c r="D131" t="s">
        <v>6890</v>
      </c>
    </row>
    <row r="132" spans="1:4" ht="15" x14ac:dyDescent="0.25">
      <c r="A132" t="s">
        <v>94</v>
      </c>
      <c r="B132" s="2" t="s">
        <v>3464</v>
      </c>
      <c r="C132" s="3">
        <v>13339325555</v>
      </c>
      <c r="D132" t="s">
        <v>6888</v>
      </c>
    </row>
    <row r="133" spans="1:4" ht="15" x14ac:dyDescent="0.25">
      <c r="A133" t="s">
        <v>2960</v>
      </c>
      <c r="B133" s="2" t="s">
        <v>6455</v>
      </c>
      <c r="C133" s="3">
        <v>13343169813</v>
      </c>
      <c r="D133" t="s">
        <v>6897</v>
      </c>
    </row>
    <row r="134" spans="1:4" ht="15" x14ac:dyDescent="0.25">
      <c r="A134" t="s">
        <v>1993</v>
      </c>
      <c r="B134" s="2" t="s">
        <v>5435</v>
      </c>
      <c r="C134" s="3">
        <v>13350952582</v>
      </c>
      <c r="D134" t="s">
        <v>6892</v>
      </c>
    </row>
    <row r="135" spans="1:4" ht="15" x14ac:dyDescent="0.25">
      <c r="A135" t="s">
        <v>211</v>
      </c>
      <c r="B135" s="2" t="s">
        <v>3585</v>
      </c>
      <c r="C135" s="3">
        <v>13351245240</v>
      </c>
      <c r="D135" t="s">
        <v>6888</v>
      </c>
    </row>
    <row r="136" spans="1:4" ht="15" x14ac:dyDescent="0.25">
      <c r="A136" t="s">
        <v>1432</v>
      </c>
      <c r="B136" s="2" t="s">
        <v>4862</v>
      </c>
      <c r="C136" s="3">
        <v>13351266608</v>
      </c>
      <c r="D136" t="s">
        <v>6890</v>
      </c>
    </row>
    <row r="137" spans="1:4" ht="15" x14ac:dyDescent="0.25">
      <c r="A137" t="s">
        <v>1285</v>
      </c>
      <c r="B137" s="2" t="s">
        <v>4712</v>
      </c>
      <c r="C137" s="3">
        <v>13351356888</v>
      </c>
      <c r="D137" t="s">
        <v>6890</v>
      </c>
    </row>
    <row r="138" spans="1:4" ht="15" x14ac:dyDescent="0.25">
      <c r="A138" t="s">
        <v>294</v>
      </c>
      <c r="B138" s="2" t="s">
        <v>3671</v>
      </c>
      <c r="C138" s="3">
        <v>13359795353</v>
      </c>
      <c r="D138" t="s">
        <v>6888</v>
      </c>
    </row>
    <row r="139" spans="1:4" ht="15" x14ac:dyDescent="0.25">
      <c r="A139" t="s">
        <v>3298</v>
      </c>
      <c r="B139" s="2" t="s">
        <v>6809</v>
      </c>
      <c r="C139" s="3">
        <v>13366695808</v>
      </c>
      <c r="D139" t="s">
        <v>6897</v>
      </c>
    </row>
    <row r="140" spans="1:4" ht="15" x14ac:dyDescent="0.25">
      <c r="A140" t="s">
        <v>860</v>
      </c>
      <c r="B140" s="2" t="s">
        <v>4291</v>
      </c>
      <c r="C140" s="3">
        <v>13368694540</v>
      </c>
      <c r="D140" t="s">
        <v>6889</v>
      </c>
    </row>
    <row r="141" spans="1:4" ht="15" x14ac:dyDescent="0.25">
      <c r="A141" t="s">
        <v>1032</v>
      </c>
      <c r="B141" s="2" t="s">
        <v>4458</v>
      </c>
      <c r="C141" s="3">
        <v>13368942999</v>
      </c>
      <c r="D141" t="s">
        <v>6890</v>
      </c>
    </row>
    <row r="142" spans="1:4" ht="15" x14ac:dyDescent="0.25">
      <c r="A142" t="s">
        <v>1391</v>
      </c>
      <c r="B142" s="2" t="s">
        <v>4821</v>
      </c>
      <c r="C142" s="3">
        <v>13368972104</v>
      </c>
      <c r="D142" t="s">
        <v>6890</v>
      </c>
    </row>
    <row r="143" spans="1:4" ht="15" x14ac:dyDescent="0.25">
      <c r="A143" t="s">
        <v>1490</v>
      </c>
      <c r="B143" s="2" t="s">
        <v>4921</v>
      </c>
      <c r="C143" s="3">
        <v>13368984332</v>
      </c>
      <c r="D143" t="s">
        <v>6890</v>
      </c>
    </row>
    <row r="144" spans="1:4" ht="15" x14ac:dyDescent="0.25">
      <c r="A144" t="s">
        <v>1745</v>
      </c>
      <c r="B144" s="2" t="s">
        <v>5182</v>
      </c>
      <c r="C144" s="3">
        <v>13369115769</v>
      </c>
      <c r="D144" t="s">
        <v>6891</v>
      </c>
    </row>
    <row r="145" spans="1:4" ht="15" x14ac:dyDescent="0.25">
      <c r="A145" t="s">
        <v>2525</v>
      </c>
      <c r="B145" s="2" t="s">
        <v>5997</v>
      </c>
      <c r="C145" s="3">
        <v>13375978388</v>
      </c>
      <c r="D145" t="s">
        <v>6894</v>
      </c>
    </row>
    <row r="146" spans="1:4" ht="15" x14ac:dyDescent="0.25">
      <c r="A146" t="s">
        <v>1652</v>
      </c>
      <c r="B146" s="2" t="s">
        <v>5084</v>
      </c>
      <c r="C146" s="3">
        <v>13376948555</v>
      </c>
      <c r="D146" t="s">
        <v>6890</v>
      </c>
    </row>
    <row r="147" spans="1:4" ht="15" x14ac:dyDescent="0.25">
      <c r="A147" t="s">
        <v>2097</v>
      </c>
      <c r="B147" s="2" t="s">
        <v>5545</v>
      </c>
      <c r="C147" s="3">
        <v>13378159658</v>
      </c>
      <c r="D147" t="s">
        <v>6892</v>
      </c>
    </row>
    <row r="148" spans="1:4" ht="15" x14ac:dyDescent="0.25">
      <c r="A148" t="s">
        <v>899</v>
      </c>
      <c r="B148" s="2" t="s">
        <v>4321</v>
      </c>
      <c r="C148" s="3">
        <v>13378578855</v>
      </c>
      <c r="D148" t="s">
        <v>6889</v>
      </c>
    </row>
    <row r="149" spans="1:4" ht="15" x14ac:dyDescent="0.25">
      <c r="A149" t="s">
        <v>1430</v>
      </c>
      <c r="B149" s="2" t="s">
        <v>4860</v>
      </c>
      <c r="C149" s="3">
        <v>13379918557</v>
      </c>
      <c r="D149" t="s">
        <v>6890</v>
      </c>
    </row>
    <row r="150" spans="1:4" ht="15" x14ac:dyDescent="0.25">
      <c r="A150" t="s">
        <v>1113</v>
      </c>
      <c r="B150" s="2" t="s">
        <v>4539</v>
      </c>
      <c r="C150" s="3">
        <v>13379980818</v>
      </c>
      <c r="D150" t="s">
        <v>6890</v>
      </c>
    </row>
    <row r="151" spans="1:4" ht="15" x14ac:dyDescent="0.25">
      <c r="A151" t="s">
        <v>2924</v>
      </c>
      <c r="B151" s="2" t="s">
        <v>6419</v>
      </c>
      <c r="C151" s="3">
        <v>13381053666</v>
      </c>
      <c r="D151" t="s">
        <v>6897</v>
      </c>
    </row>
    <row r="152" spans="1:4" ht="15" x14ac:dyDescent="0.25">
      <c r="A152" t="s">
        <v>3134</v>
      </c>
      <c r="B152" s="2" t="s">
        <v>6633</v>
      </c>
      <c r="C152" s="3">
        <v>13381098923</v>
      </c>
      <c r="D152" t="s">
        <v>6897</v>
      </c>
    </row>
    <row r="153" spans="1:4" ht="15" x14ac:dyDescent="0.25">
      <c r="A153" t="s">
        <v>1039</v>
      </c>
      <c r="B153" s="2" t="s">
        <v>4465</v>
      </c>
      <c r="C153" s="3">
        <v>13381106727</v>
      </c>
      <c r="D153" t="s">
        <v>6890</v>
      </c>
    </row>
    <row r="154" spans="1:4" ht="15" x14ac:dyDescent="0.25">
      <c r="A154" t="s">
        <v>674</v>
      </c>
      <c r="B154" s="2" t="s">
        <v>4070</v>
      </c>
      <c r="C154" s="3">
        <v>13385174618</v>
      </c>
      <c r="D154" t="s">
        <v>6889</v>
      </c>
    </row>
    <row r="155" spans="1:4" ht="15" x14ac:dyDescent="0.25">
      <c r="A155" t="s">
        <v>924</v>
      </c>
      <c r="B155" s="2" t="s">
        <v>4347</v>
      </c>
      <c r="C155" s="3">
        <v>13385576327</v>
      </c>
      <c r="D155" t="s">
        <v>6889</v>
      </c>
    </row>
    <row r="156" spans="1:4" ht="15" x14ac:dyDescent="0.25">
      <c r="A156" t="s">
        <v>1474</v>
      </c>
      <c r="B156" s="2" t="s">
        <v>4905</v>
      </c>
      <c r="C156" s="3">
        <v>13389863129</v>
      </c>
      <c r="D156" t="s">
        <v>6890</v>
      </c>
    </row>
    <row r="157" spans="1:4" ht="15" x14ac:dyDescent="0.25">
      <c r="A157" t="s">
        <v>1219</v>
      </c>
      <c r="B157" s="2" t="s">
        <v>4645</v>
      </c>
      <c r="C157" s="3">
        <v>13389895537</v>
      </c>
      <c r="D157" t="s">
        <v>6890</v>
      </c>
    </row>
    <row r="158" spans="1:4" ht="15" x14ac:dyDescent="0.25">
      <c r="A158" t="s">
        <v>1372</v>
      </c>
      <c r="B158" s="2" t="s">
        <v>4801</v>
      </c>
      <c r="C158" s="3">
        <v>13389895537</v>
      </c>
      <c r="D158" t="s">
        <v>6890</v>
      </c>
    </row>
    <row r="159" spans="1:4" ht="15" x14ac:dyDescent="0.25">
      <c r="A159" t="s">
        <v>3158</v>
      </c>
      <c r="B159" s="2" t="s">
        <v>6661</v>
      </c>
      <c r="C159" s="3">
        <v>13391929196</v>
      </c>
      <c r="D159" t="s">
        <v>6897</v>
      </c>
    </row>
    <row r="160" spans="1:4" ht="15" x14ac:dyDescent="0.25">
      <c r="A160" t="s">
        <v>3177</v>
      </c>
      <c r="B160" s="2" t="s">
        <v>6680</v>
      </c>
      <c r="C160" s="3">
        <v>13391929196</v>
      </c>
      <c r="D160" t="s">
        <v>6897</v>
      </c>
    </row>
    <row r="161" spans="1:4" ht="15" x14ac:dyDescent="0.25">
      <c r="A161" t="s">
        <v>3054</v>
      </c>
      <c r="B161" s="2" t="s">
        <v>6552</v>
      </c>
      <c r="C161" s="3">
        <v>13393366981</v>
      </c>
      <c r="D161" t="s">
        <v>6897</v>
      </c>
    </row>
    <row r="162" spans="1:4" ht="15" x14ac:dyDescent="0.25">
      <c r="A162" t="s">
        <v>2888</v>
      </c>
      <c r="B162" s="2" t="s">
        <v>6380</v>
      </c>
      <c r="C162" s="3">
        <v>13397828694</v>
      </c>
      <c r="D162" t="s">
        <v>6896</v>
      </c>
    </row>
    <row r="163" spans="1:4" ht="15" x14ac:dyDescent="0.25">
      <c r="A163" t="s">
        <v>391</v>
      </c>
      <c r="B163" s="2" t="s">
        <v>3774</v>
      </c>
      <c r="C163" s="3">
        <v>13398575223</v>
      </c>
      <c r="D163" t="s">
        <v>6889</v>
      </c>
    </row>
    <row r="164" spans="1:4" ht="15" x14ac:dyDescent="0.25">
      <c r="A164" t="s">
        <v>1436</v>
      </c>
      <c r="B164" s="2" t="s">
        <v>4866</v>
      </c>
      <c r="C164" s="3">
        <v>13398998110</v>
      </c>
      <c r="D164" t="s">
        <v>6890</v>
      </c>
    </row>
    <row r="165" spans="1:4" ht="15" x14ac:dyDescent="0.25">
      <c r="A165" t="s">
        <v>1693</v>
      </c>
      <c r="B165" s="2" t="s">
        <v>5128</v>
      </c>
      <c r="C165" s="3">
        <v>13399104574</v>
      </c>
      <c r="D165" t="s">
        <v>6891</v>
      </c>
    </row>
    <row r="166" spans="1:4" ht="15" x14ac:dyDescent="0.25">
      <c r="A166" t="s">
        <v>2053</v>
      </c>
      <c r="B166" s="2" t="s">
        <v>5499</v>
      </c>
      <c r="C166" s="3">
        <v>13402363518</v>
      </c>
      <c r="D166" t="s">
        <v>6892</v>
      </c>
    </row>
    <row r="167" spans="1:4" ht="15" x14ac:dyDescent="0.25">
      <c r="A167" t="s">
        <v>3222</v>
      </c>
      <c r="B167" s="2" t="s">
        <v>6730</v>
      </c>
      <c r="C167" s="3">
        <v>13403121001</v>
      </c>
      <c r="D167" t="s">
        <v>6897</v>
      </c>
    </row>
    <row r="168" spans="1:4" ht="15" x14ac:dyDescent="0.25">
      <c r="A168" t="s">
        <v>3083</v>
      </c>
      <c r="B168" s="2" t="s">
        <v>6581</v>
      </c>
      <c r="C168" s="3">
        <v>13403162840</v>
      </c>
      <c r="D168" t="s">
        <v>6897</v>
      </c>
    </row>
    <row r="169" spans="1:4" ht="15" x14ac:dyDescent="0.25">
      <c r="A169" t="s">
        <v>3353</v>
      </c>
      <c r="B169" s="2" t="s">
        <v>6867</v>
      </c>
      <c r="C169" s="3">
        <v>13407037594</v>
      </c>
      <c r="D169" t="s">
        <v>6898</v>
      </c>
    </row>
    <row r="170" spans="1:4" ht="15" x14ac:dyDescent="0.25">
      <c r="A170" t="s">
        <v>2891</v>
      </c>
      <c r="B170" s="2" t="s">
        <v>6383</v>
      </c>
      <c r="C170" s="3">
        <v>13407821962</v>
      </c>
      <c r="D170" t="s">
        <v>6896</v>
      </c>
    </row>
    <row r="171" spans="1:4" ht="15" x14ac:dyDescent="0.25">
      <c r="A171" t="s">
        <v>2388</v>
      </c>
      <c r="B171" s="2" t="s">
        <v>6178</v>
      </c>
      <c r="C171" s="3">
        <v>13411044000</v>
      </c>
      <c r="D171" t="s">
        <v>6895</v>
      </c>
    </row>
    <row r="172" spans="1:4" ht="15" x14ac:dyDescent="0.25">
      <c r="A172" t="s">
        <v>2796</v>
      </c>
      <c r="B172" s="2" t="s">
        <v>6283</v>
      </c>
      <c r="C172" s="3">
        <v>13415568926</v>
      </c>
      <c r="D172" t="s">
        <v>6895</v>
      </c>
    </row>
    <row r="173" spans="1:4" ht="15" x14ac:dyDescent="0.25">
      <c r="A173" t="s">
        <v>2689</v>
      </c>
      <c r="B173" s="2" t="s">
        <v>6173</v>
      </c>
      <c r="C173" s="3">
        <v>13415587768</v>
      </c>
      <c r="D173" t="s">
        <v>6895</v>
      </c>
    </row>
    <row r="174" spans="1:4" ht="15" x14ac:dyDescent="0.25">
      <c r="A174" t="s">
        <v>2687</v>
      </c>
      <c r="B174" s="2" t="s">
        <v>6171</v>
      </c>
      <c r="C174" s="3">
        <v>13415595056</v>
      </c>
      <c r="D174" t="s">
        <v>6895</v>
      </c>
    </row>
    <row r="175" spans="1:4" ht="15" x14ac:dyDescent="0.25">
      <c r="A175" t="s">
        <v>2807</v>
      </c>
      <c r="B175" s="2" t="s">
        <v>6294</v>
      </c>
      <c r="C175" s="3">
        <v>13420604992</v>
      </c>
      <c r="D175" t="s">
        <v>6895</v>
      </c>
    </row>
    <row r="176" spans="1:4" ht="15" x14ac:dyDescent="0.25">
      <c r="A176" t="s">
        <v>2647</v>
      </c>
      <c r="B176" s="2" t="s">
        <v>6130</v>
      </c>
      <c r="C176" s="3">
        <v>13425694469</v>
      </c>
      <c r="D176" t="s">
        <v>6895</v>
      </c>
    </row>
    <row r="177" spans="1:4" ht="15" x14ac:dyDescent="0.25">
      <c r="A177" t="s">
        <v>2978</v>
      </c>
      <c r="B177" s="2" t="s">
        <v>6473</v>
      </c>
      <c r="C177" s="3">
        <v>13426473739</v>
      </c>
      <c r="D177" t="s">
        <v>6897</v>
      </c>
    </row>
    <row r="178" spans="1:4" ht="15" x14ac:dyDescent="0.25">
      <c r="A178" t="s">
        <v>1470</v>
      </c>
      <c r="B178" s="2" t="s">
        <v>4901</v>
      </c>
      <c r="C178" s="3">
        <v>13428223628</v>
      </c>
      <c r="D178" t="s">
        <v>6890</v>
      </c>
    </row>
    <row r="179" spans="1:4" ht="15" x14ac:dyDescent="0.25">
      <c r="A179" t="s">
        <v>2730</v>
      </c>
      <c r="B179" s="2" t="s">
        <v>6215</v>
      </c>
      <c r="C179" s="3">
        <v>13433152709</v>
      </c>
      <c r="D179" t="s">
        <v>6895</v>
      </c>
    </row>
    <row r="180" spans="1:4" ht="15" x14ac:dyDescent="0.25">
      <c r="A180" t="s">
        <v>2711</v>
      </c>
      <c r="B180" s="2" t="s">
        <v>6196</v>
      </c>
      <c r="C180" s="3">
        <v>13433222898</v>
      </c>
      <c r="D180" t="s">
        <v>6895</v>
      </c>
    </row>
    <row r="181" spans="1:4" ht="15" x14ac:dyDescent="0.25">
      <c r="A181" t="s">
        <v>2072</v>
      </c>
      <c r="B181" s="2" t="s">
        <v>5519</v>
      </c>
      <c r="C181" s="3">
        <v>13458000312</v>
      </c>
      <c r="D181" t="s">
        <v>6892</v>
      </c>
    </row>
    <row r="182" spans="1:4" ht="15" x14ac:dyDescent="0.25">
      <c r="A182" t="s">
        <v>2098</v>
      </c>
      <c r="B182" s="2" t="s">
        <v>5546</v>
      </c>
      <c r="C182" s="3">
        <v>13458070333</v>
      </c>
      <c r="D182" t="s">
        <v>6892</v>
      </c>
    </row>
    <row r="183" spans="1:4" ht="15" x14ac:dyDescent="0.25">
      <c r="A183" t="s">
        <v>1996</v>
      </c>
      <c r="B183" s="2" t="s">
        <v>5438</v>
      </c>
      <c r="C183" s="3">
        <v>13458096800</v>
      </c>
      <c r="D183" t="s">
        <v>6892</v>
      </c>
    </row>
    <row r="184" spans="1:4" ht="15" x14ac:dyDescent="0.25">
      <c r="A184" t="s">
        <v>205</v>
      </c>
      <c r="B184" s="2" t="s">
        <v>5596</v>
      </c>
      <c r="C184" s="3">
        <v>13458438693</v>
      </c>
      <c r="D184" t="s">
        <v>6892</v>
      </c>
    </row>
    <row r="185" spans="1:4" ht="15" x14ac:dyDescent="0.25">
      <c r="A185" t="s">
        <v>2466</v>
      </c>
      <c r="B185" s="2" t="s">
        <v>5933</v>
      </c>
      <c r="C185" s="3">
        <v>13459831997</v>
      </c>
      <c r="D185" t="s">
        <v>6894</v>
      </c>
    </row>
    <row r="186" spans="1:4" ht="15" x14ac:dyDescent="0.25">
      <c r="A186" t="s">
        <v>2397</v>
      </c>
      <c r="B186" s="2" t="s">
        <v>5862</v>
      </c>
      <c r="C186" s="3">
        <v>13459868219</v>
      </c>
      <c r="D186" t="s">
        <v>6894</v>
      </c>
    </row>
    <row r="187" spans="1:4" ht="15" x14ac:dyDescent="0.25">
      <c r="A187" t="s">
        <v>1151</v>
      </c>
      <c r="B187" s="2" t="s">
        <v>4577</v>
      </c>
      <c r="C187" s="3">
        <v>13464600505</v>
      </c>
      <c r="D187" t="s">
        <v>6890</v>
      </c>
    </row>
    <row r="188" spans="1:4" ht="15" x14ac:dyDescent="0.25">
      <c r="A188" t="s">
        <v>1151</v>
      </c>
      <c r="B188" s="2" t="s">
        <v>4734</v>
      </c>
      <c r="C188" s="3">
        <v>13464600505</v>
      </c>
      <c r="D188" t="s">
        <v>6890</v>
      </c>
    </row>
    <row r="189" spans="1:4" ht="15" x14ac:dyDescent="0.25">
      <c r="A189" t="s">
        <v>250</v>
      </c>
      <c r="B189" s="2" t="s">
        <v>3626</v>
      </c>
      <c r="C189" s="3">
        <v>13466391256</v>
      </c>
      <c r="D189" t="s">
        <v>6888</v>
      </c>
    </row>
    <row r="190" spans="1:4" ht="15" x14ac:dyDescent="0.25">
      <c r="A190" t="s">
        <v>3072</v>
      </c>
      <c r="B190" s="2" t="s">
        <v>6570</v>
      </c>
      <c r="C190" s="3">
        <v>13466658456</v>
      </c>
      <c r="D190" t="s">
        <v>6897</v>
      </c>
    </row>
    <row r="191" spans="1:4" ht="15" x14ac:dyDescent="0.25">
      <c r="A191" t="s">
        <v>2182</v>
      </c>
      <c r="B191" s="2" t="s">
        <v>5635</v>
      </c>
      <c r="C191" s="3">
        <v>13469845598</v>
      </c>
      <c r="D191" t="s">
        <v>6893</v>
      </c>
    </row>
    <row r="192" spans="1:4" ht="15" x14ac:dyDescent="0.25">
      <c r="A192" t="s">
        <v>2870</v>
      </c>
      <c r="B192" s="2" t="s">
        <v>6360</v>
      </c>
      <c r="C192" s="3">
        <v>13471215222</v>
      </c>
      <c r="D192" t="s">
        <v>6896</v>
      </c>
    </row>
    <row r="193" spans="1:4" ht="15" x14ac:dyDescent="0.25">
      <c r="A193" t="s">
        <v>2872</v>
      </c>
      <c r="B193" s="2" t="s">
        <v>6363</v>
      </c>
      <c r="C193" s="3">
        <v>13471216296</v>
      </c>
      <c r="D193" t="s">
        <v>6896</v>
      </c>
    </row>
    <row r="194" spans="1:4" ht="15" x14ac:dyDescent="0.25">
      <c r="A194" t="s">
        <v>3306</v>
      </c>
      <c r="B194" s="2" t="s">
        <v>6817</v>
      </c>
      <c r="C194" s="3">
        <v>13473162767</v>
      </c>
      <c r="D194" t="s">
        <v>6897</v>
      </c>
    </row>
    <row r="195" spans="1:4" ht="15" x14ac:dyDescent="0.25">
      <c r="A195" t="s">
        <v>1802</v>
      </c>
      <c r="B195" s="2" t="s">
        <v>5240</v>
      </c>
      <c r="C195" s="3">
        <v>13474277501</v>
      </c>
      <c r="D195" t="s">
        <v>6891</v>
      </c>
    </row>
    <row r="196" spans="1:4" ht="15" x14ac:dyDescent="0.25">
      <c r="A196" t="s">
        <v>1791</v>
      </c>
      <c r="B196" s="2" t="s">
        <v>5229</v>
      </c>
      <c r="C196" s="3">
        <v>13474616607</v>
      </c>
      <c r="D196" t="s">
        <v>6891</v>
      </c>
    </row>
    <row r="197" spans="1:4" ht="15" x14ac:dyDescent="0.25">
      <c r="A197" t="s">
        <v>1832</v>
      </c>
      <c r="B197" s="2" t="s">
        <v>5270</v>
      </c>
      <c r="C197" s="3">
        <v>13474626785</v>
      </c>
      <c r="D197" t="s">
        <v>6891</v>
      </c>
    </row>
    <row r="198" spans="1:4" ht="15" x14ac:dyDescent="0.25">
      <c r="A198" t="s">
        <v>2187</v>
      </c>
      <c r="B198" s="2" t="s">
        <v>5640</v>
      </c>
      <c r="C198" s="3">
        <v>13477139464</v>
      </c>
      <c r="D198" t="s">
        <v>6893</v>
      </c>
    </row>
    <row r="199" spans="1:4" ht="15" x14ac:dyDescent="0.25">
      <c r="A199" t="s">
        <v>1728</v>
      </c>
      <c r="B199" s="2" t="s">
        <v>5165</v>
      </c>
      <c r="C199" s="3">
        <v>13484875957</v>
      </c>
      <c r="D199" t="s">
        <v>6891</v>
      </c>
    </row>
    <row r="200" spans="1:4" ht="15" x14ac:dyDescent="0.25">
      <c r="A200" t="s">
        <v>1008</v>
      </c>
      <c r="B200" s="2" t="s">
        <v>4434</v>
      </c>
      <c r="C200" s="3">
        <v>13485307075</v>
      </c>
      <c r="D200" t="s">
        <v>6890</v>
      </c>
    </row>
    <row r="201" spans="1:4" ht="15" x14ac:dyDescent="0.25">
      <c r="A201" t="s">
        <v>1136</v>
      </c>
      <c r="B201" s="2" t="s">
        <v>4562</v>
      </c>
      <c r="C201" s="3">
        <v>13502288478</v>
      </c>
      <c r="D201" t="s">
        <v>6890</v>
      </c>
    </row>
    <row r="202" spans="1:4" ht="15" x14ac:dyDescent="0.25">
      <c r="A202" t="s">
        <v>2225</v>
      </c>
      <c r="B202" s="2" t="s">
        <v>5679</v>
      </c>
      <c r="C202" s="3">
        <v>13507559320</v>
      </c>
      <c r="D202" t="s">
        <v>6894</v>
      </c>
    </row>
    <row r="203" spans="1:4" ht="15" x14ac:dyDescent="0.25">
      <c r="A203" t="s">
        <v>2602</v>
      </c>
      <c r="B203" s="2" t="s">
        <v>6081</v>
      </c>
      <c r="C203" s="3">
        <v>13507587350</v>
      </c>
      <c r="D203" t="s">
        <v>6894</v>
      </c>
    </row>
    <row r="204" spans="1:4" ht="15" x14ac:dyDescent="0.25">
      <c r="A204" t="s">
        <v>2264</v>
      </c>
      <c r="B204" s="2" t="s">
        <v>5787</v>
      </c>
      <c r="C204" s="3">
        <v>13507599225</v>
      </c>
      <c r="D204" t="s">
        <v>6894</v>
      </c>
    </row>
    <row r="205" spans="1:4" ht="15" x14ac:dyDescent="0.25">
      <c r="A205" t="s">
        <v>313</v>
      </c>
      <c r="B205" s="2" t="s">
        <v>3693</v>
      </c>
      <c r="C205" s="3">
        <v>13508575322</v>
      </c>
      <c r="D205" t="s">
        <v>6889</v>
      </c>
    </row>
    <row r="206" spans="1:4" ht="15" x14ac:dyDescent="0.25">
      <c r="A206" t="s">
        <v>610</v>
      </c>
      <c r="B206" s="2" t="s">
        <v>4002</v>
      </c>
      <c r="C206" s="3">
        <v>13508578813</v>
      </c>
      <c r="D206" t="s">
        <v>6889</v>
      </c>
    </row>
    <row r="207" spans="1:4" ht="15" x14ac:dyDescent="0.25">
      <c r="A207" t="s">
        <v>1297</v>
      </c>
      <c r="B207" s="2" t="s">
        <v>4724</v>
      </c>
      <c r="C207" s="3">
        <v>13510559944</v>
      </c>
      <c r="D207" t="s">
        <v>6890</v>
      </c>
    </row>
    <row r="208" spans="1:4" ht="15" x14ac:dyDescent="0.25">
      <c r="A208" t="s">
        <v>3313</v>
      </c>
      <c r="B208" s="2" t="s">
        <v>6824</v>
      </c>
      <c r="C208" s="3">
        <v>13513006574</v>
      </c>
      <c r="D208" t="s">
        <v>6897</v>
      </c>
    </row>
    <row r="209" spans="1:4" ht="15" x14ac:dyDescent="0.25">
      <c r="A209" t="s">
        <v>3092</v>
      </c>
      <c r="B209" s="2" t="s">
        <v>6591</v>
      </c>
      <c r="C209" s="3">
        <v>13513017551</v>
      </c>
      <c r="D209" t="s">
        <v>6897</v>
      </c>
    </row>
    <row r="210" spans="1:4" ht="15" x14ac:dyDescent="0.25">
      <c r="A210" t="s">
        <v>2455</v>
      </c>
      <c r="B210" s="2" t="s">
        <v>5921</v>
      </c>
      <c r="C210" s="3">
        <v>13515988577</v>
      </c>
      <c r="D210" t="s">
        <v>6894</v>
      </c>
    </row>
    <row r="211" spans="1:4" ht="15" x14ac:dyDescent="0.25">
      <c r="A211" t="s">
        <v>2268</v>
      </c>
      <c r="B211" s="2" t="s">
        <v>5723</v>
      </c>
      <c r="C211" s="3">
        <v>13515991299</v>
      </c>
      <c r="D211" t="s">
        <v>6894</v>
      </c>
    </row>
    <row r="212" spans="1:4" ht="15" x14ac:dyDescent="0.25">
      <c r="A212" t="s">
        <v>2305</v>
      </c>
      <c r="B212" s="2" t="s">
        <v>5764</v>
      </c>
      <c r="C212" s="3">
        <v>13515997015</v>
      </c>
      <c r="D212" t="s">
        <v>6894</v>
      </c>
    </row>
    <row r="213" spans="1:4" ht="15" x14ac:dyDescent="0.25">
      <c r="A213" t="s">
        <v>2626</v>
      </c>
      <c r="B213" s="2" t="s">
        <v>6109</v>
      </c>
      <c r="C213" s="3">
        <v>13516574884</v>
      </c>
      <c r="D213" t="s">
        <v>6895</v>
      </c>
    </row>
    <row r="214" spans="1:4" ht="15" x14ac:dyDescent="0.25">
      <c r="A214" t="s">
        <v>1356</v>
      </c>
      <c r="B214" s="2" t="s">
        <v>4785</v>
      </c>
      <c r="C214" s="3">
        <v>13518092751</v>
      </c>
      <c r="D214" t="s">
        <v>6890</v>
      </c>
    </row>
    <row r="215" spans="1:4" ht="15" x14ac:dyDescent="0.25">
      <c r="A215" t="s">
        <v>1503</v>
      </c>
      <c r="B215" s="2" t="s">
        <v>4935</v>
      </c>
      <c r="C215" s="3">
        <v>13518094459</v>
      </c>
      <c r="D215" t="s">
        <v>6890</v>
      </c>
    </row>
    <row r="216" spans="1:4" ht="15" x14ac:dyDescent="0.25">
      <c r="A216" t="s">
        <v>1534</v>
      </c>
      <c r="B216" s="2" t="s">
        <v>4966</v>
      </c>
      <c r="C216" s="3">
        <v>13518867899</v>
      </c>
      <c r="D216" t="s">
        <v>6890</v>
      </c>
    </row>
    <row r="217" spans="1:4" ht="15" x14ac:dyDescent="0.25">
      <c r="A217" t="s">
        <v>1517</v>
      </c>
      <c r="B217" s="2" t="s">
        <v>4949</v>
      </c>
      <c r="C217" s="3">
        <v>13518897266</v>
      </c>
      <c r="D217" t="s">
        <v>6890</v>
      </c>
    </row>
    <row r="218" spans="1:4" ht="15" x14ac:dyDescent="0.25">
      <c r="A218" t="s">
        <v>1300</v>
      </c>
      <c r="B218" s="2" t="s">
        <v>4727</v>
      </c>
      <c r="C218" s="3">
        <v>13518898454</v>
      </c>
      <c r="D218" t="s">
        <v>6890</v>
      </c>
    </row>
    <row r="219" spans="1:4" ht="15" x14ac:dyDescent="0.25">
      <c r="A219" t="s">
        <v>1690</v>
      </c>
      <c r="B219" s="2" t="s">
        <v>5125</v>
      </c>
      <c r="C219" s="3">
        <v>13519107600</v>
      </c>
      <c r="D219" t="s">
        <v>6891</v>
      </c>
    </row>
    <row r="220" spans="1:4" ht="15" x14ac:dyDescent="0.25">
      <c r="A220" t="s">
        <v>1227</v>
      </c>
      <c r="B220" s="2" t="s">
        <v>4653</v>
      </c>
      <c r="C220" s="3">
        <v>13519857885</v>
      </c>
      <c r="D220" t="s">
        <v>6890</v>
      </c>
    </row>
    <row r="221" spans="1:4" ht="15" x14ac:dyDescent="0.25">
      <c r="A221" t="s">
        <v>1204</v>
      </c>
      <c r="B221" s="2" t="s">
        <v>4630</v>
      </c>
      <c r="C221" s="3">
        <v>13519888602</v>
      </c>
      <c r="D221" t="s">
        <v>6890</v>
      </c>
    </row>
    <row r="222" spans="1:4" ht="15" x14ac:dyDescent="0.25">
      <c r="A222" t="s">
        <v>3162</v>
      </c>
      <c r="B222" s="2" t="s">
        <v>6665</v>
      </c>
      <c r="C222" s="3">
        <v>13522116601</v>
      </c>
      <c r="D222" t="s">
        <v>6897</v>
      </c>
    </row>
    <row r="223" spans="1:4" ht="15" x14ac:dyDescent="0.25">
      <c r="A223" t="s">
        <v>984</v>
      </c>
      <c r="B223" s="2" t="s">
        <v>6735</v>
      </c>
      <c r="C223" s="3">
        <v>13522116601</v>
      </c>
      <c r="D223" t="s">
        <v>6897</v>
      </c>
    </row>
    <row r="224" spans="1:4" ht="15" x14ac:dyDescent="0.25">
      <c r="A224" t="s">
        <v>3242</v>
      </c>
      <c r="B224" s="2" t="s">
        <v>6752</v>
      </c>
      <c r="C224" s="3">
        <v>13522116601</v>
      </c>
      <c r="D224" t="s">
        <v>6897</v>
      </c>
    </row>
    <row r="225" spans="1:4" ht="15" x14ac:dyDescent="0.25">
      <c r="A225" t="s">
        <v>3257</v>
      </c>
      <c r="B225" s="2" t="s">
        <v>6768</v>
      </c>
      <c r="C225" s="3">
        <v>13522116601</v>
      </c>
      <c r="D225" t="s">
        <v>6897</v>
      </c>
    </row>
    <row r="226" spans="1:4" ht="15" x14ac:dyDescent="0.25">
      <c r="A226" t="s">
        <v>3323</v>
      </c>
      <c r="B226" s="2" t="s">
        <v>6834</v>
      </c>
      <c r="C226" s="3">
        <v>13522116601</v>
      </c>
      <c r="D226" t="s">
        <v>6897</v>
      </c>
    </row>
    <row r="227" spans="1:4" ht="15" x14ac:dyDescent="0.25">
      <c r="A227" t="s">
        <v>3178</v>
      </c>
      <c r="B227" s="2" t="s">
        <v>6681</v>
      </c>
      <c r="C227" s="3">
        <v>13522429030</v>
      </c>
      <c r="D227" t="s">
        <v>6897</v>
      </c>
    </row>
    <row r="228" spans="1:4" ht="15" x14ac:dyDescent="0.25">
      <c r="A228" t="s">
        <v>3055</v>
      </c>
      <c r="B228" s="2" t="s">
        <v>6553</v>
      </c>
      <c r="C228" s="3">
        <v>13522592729</v>
      </c>
      <c r="D228" t="s">
        <v>6897</v>
      </c>
    </row>
    <row r="229" spans="1:4" ht="15" x14ac:dyDescent="0.25">
      <c r="A229" t="s">
        <v>2630</v>
      </c>
      <c r="B229" s="2" t="s">
        <v>6113</v>
      </c>
      <c r="C229" s="3">
        <v>13528922078</v>
      </c>
      <c r="D229" t="s">
        <v>6895</v>
      </c>
    </row>
    <row r="230" spans="1:4" ht="15" x14ac:dyDescent="0.25">
      <c r="A230" t="s">
        <v>2733</v>
      </c>
      <c r="B230" s="2" t="s">
        <v>6218</v>
      </c>
      <c r="C230" s="3">
        <v>13528932207</v>
      </c>
      <c r="D230" t="s">
        <v>6895</v>
      </c>
    </row>
    <row r="231" spans="1:4" ht="15" x14ac:dyDescent="0.25">
      <c r="A231" t="s">
        <v>2835</v>
      </c>
      <c r="B231" s="2" t="s">
        <v>6322</v>
      </c>
      <c r="C231" s="3">
        <v>13533589612</v>
      </c>
      <c r="D231" t="s">
        <v>6895</v>
      </c>
    </row>
    <row r="232" spans="1:4" ht="15" x14ac:dyDescent="0.25">
      <c r="A232" t="s">
        <v>2672</v>
      </c>
      <c r="B232" s="2" t="s">
        <v>6156</v>
      </c>
      <c r="C232" s="3">
        <v>13534566502</v>
      </c>
      <c r="D232" t="s">
        <v>6895</v>
      </c>
    </row>
    <row r="233" spans="1:4" ht="15" x14ac:dyDescent="0.25">
      <c r="A233" t="s">
        <v>2797</v>
      </c>
      <c r="B233" s="2" t="s">
        <v>6284</v>
      </c>
      <c r="C233" s="3">
        <v>13535843882</v>
      </c>
      <c r="D233" t="s">
        <v>6895</v>
      </c>
    </row>
    <row r="234" spans="1:4" ht="15" x14ac:dyDescent="0.25">
      <c r="A234" t="s">
        <v>2765</v>
      </c>
      <c r="B234" s="2" t="s">
        <v>6252</v>
      </c>
      <c r="C234" s="3">
        <v>13536656536</v>
      </c>
      <c r="D234" t="s">
        <v>6895</v>
      </c>
    </row>
    <row r="235" spans="1:4" ht="15" x14ac:dyDescent="0.25">
      <c r="A235" t="s">
        <v>2738</v>
      </c>
      <c r="B235" s="2" t="s">
        <v>6223</v>
      </c>
      <c r="C235" s="3">
        <v>13539718757</v>
      </c>
      <c r="D235" t="s">
        <v>6895</v>
      </c>
    </row>
    <row r="236" spans="1:4" ht="15" x14ac:dyDescent="0.25">
      <c r="A236" t="s">
        <v>2342</v>
      </c>
      <c r="B236" s="2" t="s">
        <v>5804</v>
      </c>
      <c r="C236" s="3">
        <v>13541676695</v>
      </c>
      <c r="D236" t="s">
        <v>6894</v>
      </c>
    </row>
    <row r="237" spans="1:4" ht="15" x14ac:dyDescent="0.25">
      <c r="A237" t="s">
        <v>2008</v>
      </c>
      <c r="B237" s="2" t="s">
        <v>5450</v>
      </c>
      <c r="C237" s="3">
        <v>13541743638</v>
      </c>
      <c r="D237" t="s">
        <v>6892</v>
      </c>
    </row>
    <row r="238" spans="1:4" ht="15" x14ac:dyDescent="0.25">
      <c r="A238" t="s">
        <v>2158</v>
      </c>
      <c r="B238" s="2" t="s">
        <v>5608</v>
      </c>
      <c r="C238" s="3">
        <v>13541745830</v>
      </c>
      <c r="D238" t="s">
        <v>6892</v>
      </c>
    </row>
    <row r="239" spans="1:4" ht="15" x14ac:dyDescent="0.25">
      <c r="A239" t="s">
        <v>2632</v>
      </c>
      <c r="B239" s="2" t="s">
        <v>6115</v>
      </c>
      <c r="C239" s="3">
        <v>13543680922</v>
      </c>
      <c r="D239" t="s">
        <v>6895</v>
      </c>
    </row>
    <row r="240" spans="1:4" ht="15" x14ac:dyDescent="0.25">
      <c r="A240" t="s">
        <v>1567</v>
      </c>
      <c r="B240" s="2" t="s">
        <v>4999</v>
      </c>
      <c r="C240" s="3">
        <v>13545042777</v>
      </c>
      <c r="D240" t="s">
        <v>6890</v>
      </c>
    </row>
    <row r="241" spans="1:4" ht="15" x14ac:dyDescent="0.25">
      <c r="A241" t="s">
        <v>2025</v>
      </c>
      <c r="B241" s="2" t="s">
        <v>5468</v>
      </c>
      <c r="C241" s="3">
        <v>13548426592</v>
      </c>
      <c r="D241" t="s">
        <v>6892</v>
      </c>
    </row>
    <row r="242" spans="1:4" ht="15" x14ac:dyDescent="0.25">
      <c r="A242" t="s">
        <v>1901</v>
      </c>
      <c r="B242" s="2" t="s">
        <v>5341</v>
      </c>
      <c r="C242" s="3">
        <v>13550638887</v>
      </c>
      <c r="D242" t="s">
        <v>6892</v>
      </c>
    </row>
    <row r="243" spans="1:4" ht="15" x14ac:dyDescent="0.25">
      <c r="A243" t="s">
        <v>1865</v>
      </c>
      <c r="B243" s="2" t="s">
        <v>5304</v>
      </c>
      <c r="C243" s="3">
        <v>13550832785</v>
      </c>
      <c r="D243" t="s">
        <v>6892</v>
      </c>
    </row>
    <row r="244" spans="1:4" ht="15" x14ac:dyDescent="0.25">
      <c r="A244" t="s">
        <v>2491</v>
      </c>
      <c r="B244" s="2" t="s">
        <v>5961</v>
      </c>
      <c r="C244" s="3">
        <v>13559191050</v>
      </c>
      <c r="D244" t="s">
        <v>6894</v>
      </c>
    </row>
    <row r="245" spans="1:4" ht="15" x14ac:dyDescent="0.25">
      <c r="A245" t="s">
        <v>2344</v>
      </c>
      <c r="B245" s="2" t="s">
        <v>5825</v>
      </c>
      <c r="C245" s="3">
        <v>13559885967</v>
      </c>
      <c r="D245" t="s">
        <v>6894</v>
      </c>
    </row>
    <row r="246" spans="1:4" ht="15" x14ac:dyDescent="0.25">
      <c r="A246" t="s">
        <v>2721</v>
      </c>
      <c r="B246" s="2" t="s">
        <v>6206</v>
      </c>
      <c r="C246" s="3">
        <v>13563622845</v>
      </c>
      <c r="D246" t="s">
        <v>6895</v>
      </c>
    </row>
    <row r="247" spans="1:4" ht="15" x14ac:dyDescent="0.25">
      <c r="A247" t="s">
        <v>1841</v>
      </c>
      <c r="B247" s="2" t="s">
        <v>5279</v>
      </c>
      <c r="C247" s="3">
        <v>13571013040</v>
      </c>
      <c r="D247" t="s">
        <v>6891</v>
      </c>
    </row>
    <row r="248" spans="1:4" ht="15" x14ac:dyDescent="0.25">
      <c r="A248" t="s">
        <v>1784</v>
      </c>
      <c r="B248" s="2" t="s">
        <v>5221</v>
      </c>
      <c r="C248" s="3">
        <v>13571041773</v>
      </c>
      <c r="D248" t="s">
        <v>6891</v>
      </c>
    </row>
    <row r="249" spans="1:4" ht="15" x14ac:dyDescent="0.25">
      <c r="A249" t="s">
        <v>1790</v>
      </c>
      <c r="B249" s="2" t="s">
        <v>5228</v>
      </c>
      <c r="C249" s="3">
        <v>13571087751</v>
      </c>
      <c r="D249" t="s">
        <v>6891</v>
      </c>
    </row>
    <row r="250" spans="1:4" ht="15" x14ac:dyDescent="0.25">
      <c r="A250" t="s">
        <v>2769</v>
      </c>
      <c r="B250" s="2" t="s">
        <v>6256</v>
      </c>
      <c r="C250" s="3">
        <v>13580141208</v>
      </c>
      <c r="D250" t="s">
        <v>6895</v>
      </c>
    </row>
    <row r="251" spans="1:4" ht="15" x14ac:dyDescent="0.25">
      <c r="A251" t="s">
        <v>1241</v>
      </c>
      <c r="B251" s="2" t="s">
        <v>4667</v>
      </c>
      <c r="C251" s="3">
        <v>13580965404</v>
      </c>
      <c r="D251" t="s">
        <v>6890</v>
      </c>
    </row>
    <row r="252" spans="1:4" ht="15" x14ac:dyDescent="0.25">
      <c r="A252" t="s">
        <v>2620</v>
      </c>
      <c r="B252" s="2" t="s">
        <v>6103</v>
      </c>
      <c r="C252" s="3">
        <v>13590638008</v>
      </c>
      <c r="D252" t="s">
        <v>6895</v>
      </c>
    </row>
    <row r="253" spans="1:4" ht="15" x14ac:dyDescent="0.25">
      <c r="A253" t="s">
        <v>3357</v>
      </c>
      <c r="B253" s="2" t="s">
        <v>6871</v>
      </c>
      <c r="C253" s="3">
        <v>13595522687</v>
      </c>
      <c r="D253" t="s">
        <v>6899</v>
      </c>
    </row>
    <row r="254" spans="1:4" ht="15" x14ac:dyDescent="0.25">
      <c r="A254" t="s">
        <v>761</v>
      </c>
      <c r="B254" s="2" t="s">
        <v>4167</v>
      </c>
      <c r="C254" s="3">
        <v>13595724743</v>
      </c>
      <c r="D254" t="s">
        <v>6889</v>
      </c>
    </row>
    <row r="255" spans="1:4" ht="15" x14ac:dyDescent="0.25">
      <c r="A255" t="s">
        <v>640</v>
      </c>
      <c r="B255" s="2" t="s">
        <v>4033</v>
      </c>
      <c r="C255" s="3">
        <v>13595747400</v>
      </c>
      <c r="D255" t="s">
        <v>6889</v>
      </c>
    </row>
    <row r="256" spans="1:4" ht="15" x14ac:dyDescent="0.25">
      <c r="A256" t="s">
        <v>945</v>
      </c>
      <c r="B256" s="2" t="s">
        <v>4371</v>
      </c>
      <c r="C256" s="3">
        <v>13595778483</v>
      </c>
      <c r="D256" t="s">
        <v>6889</v>
      </c>
    </row>
    <row r="257" spans="1:4" ht="15" x14ac:dyDescent="0.25">
      <c r="A257" t="s">
        <v>560</v>
      </c>
      <c r="B257" s="2" t="s">
        <v>3951</v>
      </c>
      <c r="C257" s="3">
        <v>13595781227</v>
      </c>
      <c r="D257" t="s">
        <v>6889</v>
      </c>
    </row>
    <row r="258" spans="1:4" ht="15" x14ac:dyDescent="0.25">
      <c r="A258" t="s">
        <v>940</v>
      </c>
      <c r="B258" s="2" t="s">
        <v>4366</v>
      </c>
      <c r="C258" s="3">
        <v>13595787365</v>
      </c>
      <c r="D258" t="s">
        <v>6889</v>
      </c>
    </row>
    <row r="259" spans="1:4" ht="15" x14ac:dyDescent="0.25">
      <c r="A259" t="s">
        <v>2481</v>
      </c>
      <c r="B259" s="2" t="s">
        <v>5949</v>
      </c>
      <c r="C259" s="3">
        <v>13599355156</v>
      </c>
      <c r="D259" t="s">
        <v>6894</v>
      </c>
    </row>
    <row r="260" spans="1:4" ht="15" x14ac:dyDescent="0.25">
      <c r="A260" t="s">
        <v>2750</v>
      </c>
      <c r="B260" s="2" t="s">
        <v>6236</v>
      </c>
      <c r="C260" s="3">
        <v>13600322707</v>
      </c>
      <c r="D260" t="s">
        <v>6895</v>
      </c>
    </row>
    <row r="261" spans="1:4" ht="15" x14ac:dyDescent="0.25">
      <c r="A261" t="s">
        <v>3084</v>
      </c>
      <c r="B261" s="2" t="s">
        <v>6582</v>
      </c>
      <c r="C261" s="3">
        <v>13601300322</v>
      </c>
      <c r="D261" t="s">
        <v>6897</v>
      </c>
    </row>
    <row r="262" spans="1:4" ht="15" x14ac:dyDescent="0.25">
      <c r="A262" t="s">
        <v>283</v>
      </c>
      <c r="B262" s="2" t="s">
        <v>3660</v>
      </c>
      <c r="C262" s="3">
        <v>13604570900</v>
      </c>
      <c r="D262" t="s">
        <v>6888</v>
      </c>
    </row>
    <row r="263" spans="1:4" ht="15" x14ac:dyDescent="0.25">
      <c r="A263" t="s">
        <v>216</v>
      </c>
      <c r="B263" s="2" t="s">
        <v>3590</v>
      </c>
      <c r="C263" s="3">
        <v>13604575819</v>
      </c>
      <c r="D263" t="s">
        <v>6888</v>
      </c>
    </row>
    <row r="264" spans="1:4" ht="15" x14ac:dyDescent="0.25">
      <c r="A264" t="s">
        <v>2617</v>
      </c>
      <c r="B264" s="2" t="s">
        <v>6100</v>
      </c>
      <c r="C264" s="3">
        <v>13605960642</v>
      </c>
      <c r="D264" t="s">
        <v>6894</v>
      </c>
    </row>
    <row r="265" spans="1:4" ht="15" x14ac:dyDescent="0.25">
      <c r="A265" t="s">
        <v>2276</v>
      </c>
      <c r="B265" s="2" t="s">
        <v>6091</v>
      </c>
      <c r="C265" s="3">
        <v>13605980310</v>
      </c>
      <c r="D265" t="s">
        <v>6894</v>
      </c>
    </row>
    <row r="266" spans="1:4" ht="15" x14ac:dyDescent="0.25">
      <c r="A266" t="s">
        <v>2496</v>
      </c>
      <c r="B266" s="2" t="s">
        <v>5966</v>
      </c>
      <c r="C266" s="3">
        <v>13605981960</v>
      </c>
      <c r="D266" t="s">
        <v>6894</v>
      </c>
    </row>
    <row r="267" spans="1:4" ht="15" x14ac:dyDescent="0.25">
      <c r="A267" t="s">
        <v>2344</v>
      </c>
      <c r="B267" s="2" t="s">
        <v>5806</v>
      </c>
      <c r="C267" s="3">
        <v>13605988706</v>
      </c>
      <c r="D267" t="s">
        <v>6894</v>
      </c>
    </row>
    <row r="268" spans="1:4" ht="15" x14ac:dyDescent="0.25">
      <c r="A268" t="s">
        <v>2410</v>
      </c>
      <c r="B268" s="2" t="s">
        <v>5875</v>
      </c>
      <c r="C268" s="3">
        <v>13605989205</v>
      </c>
      <c r="D268" t="s">
        <v>6894</v>
      </c>
    </row>
    <row r="269" spans="1:4" ht="15" x14ac:dyDescent="0.25">
      <c r="A269" t="s">
        <v>2261</v>
      </c>
      <c r="B269" s="2" t="s">
        <v>5716</v>
      </c>
      <c r="C269" s="3">
        <v>13605996580</v>
      </c>
      <c r="D269" t="s">
        <v>6894</v>
      </c>
    </row>
    <row r="270" spans="1:4" ht="15" x14ac:dyDescent="0.25">
      <c r="A270" t="s">
        <v>3129</v>
      </c>
      <c r="B270" s="2" t="s">
        <v>6628</v>
      </c>
      <c r="C270" s="3">
        <v>13611066291</v>
      </c>
      <c r="D270" t="s">
        <v>6897</v>
      </c>
    </row>
    <row r="271" spans="1:4" ht="15" x14ac:dyDescent="0.25">
      <c r="A271" t="s">
        <v>2271</v>
      </c>
      <c r="B271" s="2" t="s">
        <v>5726</v>
      </c>
      <c r="C271" s="3">
        <v>13612397546</v>
      </c>
      <c r="D271" t="s">
        <v>6894</v>
      </c>
    </row>
    <row r="272" spans="1:4" ht="15" x14ac:dyDescent="0.25">
      <c r="A272" t="s">
        <v>2826</v>
      </c>
      <c r="B272" s="2" t="s">
        <v>6313</v>
      </c>
      <c r="C272" s="3">
        <v>13612499687</v>
      </c>
      <c r="D272" t="s">
        <v>6895</v>
      </c>
    </row>
    <row r="273" spans="1:4" ht="15" x14ac:dyDescent="0.25">
      <c r="A273" t="s">
        <v>82</v>
      </c>
      <c r="B273" s="2" t="s">
        <v>3452</v>
      </c>
      <c r="C273" s="3">
        <v>13614670457</v>
      </c>
      <c r="D273" t="s">
        <v>6888</v>
      </c>
    </row>
    <row r="274" spans="1:4" ht="15" x14ac:dyDescent="0.25">
      <c r="A274" t="s">
        <v>2356</v>
      </c>
      <c r="B274" s="2" t="s">
        <v>5818</v>
      </c>
      <c r="C274" s="3">
        <v>13616944218</v>
      </c>
      <c r="D274" t="s">
        <v>6894</v>
      </c>
    </row>
    <row r="275" spans="1:4" ht="15" x14ac:dyDescent="0.25">
      <c r="A275" t="s">
        <v>2431</v>
      </c>
      <c r="B275" s="2" t="s">
        <v>5897</v>
      </c>
      <c r="C275" s="3">
        <v>13616957360</v>
      </c>
      <c r="D275" t="s">
        <v>6894</v>
      </c>
    </row>
    <row r="276" spans="1:4" ht="15" x14ac:dyDescent="0.25">
      <c r="A276" t="s">
        <v>2303</v>
      </c>
      <c r="B276" s="2" t="s">
        <v>5762</v>
      </c>
      <c r="C276" s="3">
        <v>13616958317</v>
      </c>
      <c r="D276" t="s">
        <v>6894</v>
      </c>
    </row>
    <row r="277" spans="1:4" ht="15" x14ac:dyDescent="0.25">
      <c r="A277" t="s">
        <v>2702</v>
      </c>
      <c r="B277" s="2" t="s">
        <v>6187</v>
      </c>
      <c r="C277" s="3">
        <v>13620814104</v>
      </c>
      <c r="D277" t="s">
        <v>6895</v>
      </c>
    </row>
    <row r="278" spans="1:4" ht="15" x14ac:dyDescent="0.25">
      <c r="A278" t="s">
        <v>2657</v>
      </c>
      <c r="B278" s="2" t="s">
        <v>6141</v>
      </c>
      <c r="C278" s="3">
        <v>13620818887</v>
      </c>
      <c r="D278" t="s">
        <v>6895</v>
      </c>
    </row>
    <row r="279" spans="1:4" ht="15" x14ac:dyDescent="0.25">
      <c r="A279" t="s">
        <v>3256</v>
      </c>
      <c r="B279" s="2" t="s">
        <v>6767</v>
      </c>
      <c r="C279" s="3">
        <v>13621221509</v>
      </c>
      <c r="D279" t="s">
        <v>6897</v>
      </c>
    </row>
    <row r="280" spans="1:4" ht="15" x14ac:dyDescent="0.25">
      <c r="A280" t="s">
        <v>3201</v>
      </c>
      <c r="B280" s="2" t="s">
        <v>6707</v>
      </c>
      <c r="C280" s="3">
        <v>13622192781</v>
      </c>
      <c r="D280" t="s">
        <v>6897</v>
      </c>
    </row>
    <row r="281" spans="1:4" ht="15" x14ac:dyDescent="0.25">
      <c r="A281" t="s">
        <v>3117</v>
      </c>
      <c r="B281" s="2" t="s">
        <v>6616</v>
      </c>
      <c r="C281" s="3">
        <v>13623263377</v>
      </c>
      <c r="D281" t="s">
        <v>6897</v>
      </c>
    </row>
    <row r="282" spans="1:4" ht="15" x14ac:dyDescent="0.25">
      <c r="A282" t="s">
        <v>311</v>
      </c>
      <c r="B282" s="2" t="s">
        <v>3691</v>
      </c>
      <c r="C282" s="3">
        <v>13624643678</v>
      </c>
      <c r="D282" t="s">
        <v>6888</v>
      </c>
    </row>
    <row r="283" spans="1:4" ht="15" x14ac:dyDescent="0.25">
      <c r="A283" t="s">
        <v>1337</v>
      </c>
      <c r="B283" s="2" t="s">
        <v>4765</v>
      </c>
      <c r="C283" s="3">
        <v>13627544677</v>
      </c>
      <c r="D283" t="s">
        <v>6890</v>
      </c>
    </row>
    <row r="284" spans="1:4" ht="15" x14ac:dyDescent="0.25">
      <c r="A284" t="s">
        <v>752</v>
      </c>
      <c r="B284" s="2" t="s">
        <v>4157</v>
      </c>
      <c r="C284" s="3">
        <v>13628575241</v>
      </c>
      <c r="D284" t="s">
        <v>6889</v>
      </c>
    </row>
    <row r="285" spans="1:4" ht="15" x14ac:dyDescent="0.25">
      <c r="A285" t="s">
        <v>2722</v>
      </c>
      <c r="B285" s="2" t="s">
        <v>6207</v>
      </c>
      <c r="C285" s="3">
        <v>13630038208</v>
      </c>
      <c r="D285" t="s">
        <v>6895</v>
      </c>
    </row>
    <row r="286" spans="1:4" ht="15" x14ac:dyDescent="0.25">
      <c r="A286" t="s">
        <v>3003</v>
      </c>
      <c r="B286" s="2" t="s">
        <v>6500</v>
      </c>
      <c r="C286" s="3">
        <v>13633260143</v>
      </c>
      <c r="D286" t="s">
        <v>6897</v>
      </c>
    </row>
    <row r="287" spans="1:4" ht="15" x14ac:dyDescent="0.25">
      <c r="A287" t="s">
        <v>1329</v>
      </c>
      <c r="B287" s="2" t="s">
        <v>4757</v>
      </c>
      <c r="C287" s="3">
        <v>13637537009</v>
      </c>
      <c r="D287" t="s">
        <v>6890</v>
      </c>
    </row>
    <row r="288" spans="1:4" ht="15" x14ac:dyDescent="0.25">
      <c r="A288" t="s">
        <v>1243</v>
      </c>
      <c r="B288" s="2" t="s">
        <v>4669</v>
      </c>
      <c r="C288" s="3">
        <v>13637608975</v>
      </c>
      <c r="D288" t="s">
        <v>6890</v>
      </c>
    </row>
    <row r="289" spans="1:4" ht="15" x14ac:dyDescent="0.25">
      <c r="A289" t="s">
        <v>1509</v>
      </c>
      <c r="B289" s="2" t="s">
        <v>4941</v>
      </c>
      <c r="C289" s="3">
        <v>13637610712</v>
      </c>
      <c r="D289" t="s">
        <v>6890</v>
      </c>
    </row>
    <row r="290" spans="1:4" ht="15" x14ac:dyDescent="0.25">
      <c r="A290" t="s">
        <v>1266</v>
      </c>
      <c r="B290" s="2" t="s">
        <v>4692</v>
      </c>
      <c r="C290" s="3">
        <v>13637634172</v>
      </c>
      <c r="D290" t="s">
        <v>6890</v>
      </c>
    </row>
    <row r="291" spans="1:4" ht="15" x14ac:dyDescent="0.25">
      <c r="A291" t="s">
        <v>432</v>
      </c>
      <c r="B291" s="2" t="s">
        <v>3820</v>
      </c>
      <c r="C291" s="3">
        <v>13638167493</v>
      </c>
      <c r="D291" t="s">
        <v>6889</v>
      </c>
    </row>
    <row r="292" spans="1:4" ht="15" x14ac:dyDescent="0.25">
      <c r="A292" t="s">
        <v>901</v>
      </c>
      <c r="B292" s="2" t="s">
        <v>4323</v>
      </c>
      <c r="C292" s="3">
        <v>13638169543</v>
      </c>
      <c r="D292" t="s">
        <v>6889</v>
      </c>
    </row>
    <row r="293" spans="1:4" ht="15" x14ac:dyDescent="0.25">
      <c r="A293" t="s">
        <v>2935</v>
      </c>
      <c r="B293" s="2" t="s">
        <v>6430</v>
      </c>
      <c r="C293" s="3">
        <v>13641049536</v>
      </c>
      <c r="D293" t="s">
        <v>6897</v>
      </c>
    </row>
    <row r="294" spans="1:4" ht="15" x14ac:dyDescent="0.25">
      <c r="A294" t="s">
        <v>3075</v>
      </c>
      <c r="B294" s="2" t="s">
        <v>6573</v>
      </c>
      <c r="C294" s="3">
        <v>13643192164</v>
      </c>
      <c r="D294" t="s">
        <v>6897</v>
      </c>
    </row>
    <row r="295" spans="1:4" ht="15" x14ac:dyDescent="0.25">
      <c r="A295" t="s">
        <v>2523</v>
      </c>
      <c r="B295" s="2" t="s">
        <v>5995</v>
      </c>
      <c r="C295" s="3">
        <v>13646917277</v>
      </c>
      <c r="D295" t="s">
        <v>6894</v>
      </c>
    </row>
    <row r="296" spans="1:4" ht="15" x14ac:dyDescent="0.25">
      <c r="A296" t="s">
        <v>1580</v>
      </c>
      <c r="B296" s="2" t="s">
        <v>5012</v>
      </c>
      <c r="C296" s="3">
        <v>13647529790</v>
      </c>
      <c r="D296" t="s">
        <v>6890</v>
      </c>
    </row>
    <row r="297" spans="1:4" ht="15" x14ac:dyDescent="0.25">
      <c r="A297" t="s">
        <v>1454</v>
      </c>
      <c r="B297" s="2" t="s">
        <v>4885</v>
      </c>
      <c r="C297" s="3">
        <v>13647583128</v>
      </c>
      <c r="D297" t="s">
        <v>6890</v>
      </c>
    </row>
    <row r="298" spans="1:4" ht="15" x14ac:dyDescent="0.25">
      <c r="A298" t="s">
        <v>331</v>
      </c>
      <c r="B298" s="2" t="s">
        <v>3711</v>
      </c>
      <c r="C298" s="3">
        <v>13648075895</v>
      </c>
      <c r="D298" t="s">
        <v>6889</v>
      </c>
    </row>
    <row r="299" spans="1:4" ht="15" x14ac:dyDescent="0.25">
      <c r="A299" t="s">
        <v>427</v>
      </c>
      <c r="B299" s="2" t="s">
        <v>3815</v>
      </c>
      <c r="C299" s="3">
        <v>13648501101</v>
      </c>
      <c r="D299" t="s">
        <v>6889</v>
      </c>
    </row>
    <row r="300" spans="1:4" ht="15" x14ac:dyDescent="0.25">
      <c r="A300" t="s">
        <v>383</v>
      </c>
      <c r="B300" s="2" t="s">
        <v>3766</v>
      </c>
      <c r="C300" s="3">
        <v>13648505462</v>
      </c>
      <c r="D300" t="s">
        <v>6889</v>
      </c>
    </row>
    <row r="301" spans="1:4" ht="15" x14ac:dyDescent="0.25">
      <c r="A301" t="s">
        <v>1578</v>
      </c>
      <c r="B301" s="2" t="s">
        <v>5010</v>
      </c>
      <c r="C301" s="3">
        <v>13648644392</v>
      </c>
      <c r="D301" t="s">
        <v>6890</v>
      </c>
    </row>
    <row r="302" spans="1:4" ht="15" x14ac:dyDescent="0.25">
      <c r="A302" t="s">
        <v>1572</v>
      </c>
      <c r="B302" s="2" t="s">
        <v>5004</v>
      </c>
      <c r="C302" s="3">
        <v>13648668978</v>
      </c>
      <c r="D302" t="s">
        <v>6890</v>
      </c>
    </row>
    <row r="303" spans="1:4" ht="15" x14ac:dyDescent="0.25">
      <c r="A303" t="s">
        <v>2518</v>
      </c>
      <c r="B303" s="2" t="s">
        <v>5990</v>
      </c>
      <c r="C303" s="3">
        <v>13656902155</v>
      </c>
      <c r="D303" t="s">
        <v>6894</v>
      </c>
    </row>
    <row r="304" spans="1:4" ht="15" x14ac:dyDescent="0.25">
      <c r="A304" t="s">
        <v>2391</v>
      </c>
      <c r="B304" s="2" t="s">
        <v>5856</v>
      </c>
      <c r="C304" s="3">
        <v>13656915006</v>
      </c>
      <c r="D304" t="s">
        <v>6894</v>
      </c>
    </row>
    <row r="305" spans="1:4" ht="15" x14ac:dyDescent="0.25">
      <c r="A305" t="s">
        <v>1995</v>
      </c>
      <c r="B305" s="2" t="s">
        <v>5437</v>
      </c>
      <c r="C305" s="3">
        <v>13658137756</v>
      </c>
      <c r="D305" t="s">
        <v>6892</v>
      </c>
    </row>
    <row r="306" spans="1:4" ht="15" x14ac:dyDescent="0.25">
      <c r="A306" t="s">
        <v>2704</v>
      </c>
      <c r="B306" s="2" t="s">
        <v>6189</v>
      </c>
      <c r="C306" s="3">
        <v>13660111199</v>
      </c>
      <c r="D306" t="s">
        <v>6895</v>
      </c>
    </row>
    <row r="307" spans="1:4" ht="15" x14ac:dyDescent="0.25">
      <c r="A307" t="s">
        <v>2784</v>
      </c>
      <c r="B307" s="2" t="s">
        <v>6271</v>
      </c>
      <c r="C307" s="3">
        <v>13660954298</v>
      </c>
      <c r="D307" t="s">
        <v>6895</v>
      </c>
    </row>
    <row r="308" spans="1:4" ht="15" x14ac:dyDescent="0.25">
      <c r="A308" t="s">
        <v>3293</v>
      </c>
      <c r="B308" s="2" t="s">
        <v>6804</v>
      </c>
      <c r="C308" s="3">
        <v>13661292360</v>
      </c>
      <c r="D308" t="s">
        <v>6897</v>
      </c>
    </row>
    <row r="309" spans="1:4" ht="15" x14ac:dyDescent="0.25">
      <c r="A309" t="s">
        <v>2957</v>
      </c>
      <c r="B309" s="2" t="s">
        <v>6452</v>
      </c>
      <c r="C309" s="3">
        <v>13661320978</v>
      </c>
      <c r="D309" t="s">
        <v>6897</v>
      </c>
    </row>
    <row r="310" spans="1:4" ht="15" x14ac:dyDescent="0.25">
      <c r="A310" t="s">
        <v>3197</v>
      </c>
      <c r="B310" s="2" t="s">
        <v>6703</v>
      </c>
      <c r="C310" s="3">
        <v>13661372281</v>
      </c>
      <c r="D310" t="s">
        <v>6897</v>
      </c>
    </row>
    <row r="311" spans="1:4" ht="15" x14ac:dyDescent="0.25">
      <c r="A311" t="s">
        <v>120</v>
      </c>
      <c r="B311" s="2" t="s">
        <v>3491</v>
      </c>
      <c r="C311" s="3">
        <v>13664640853</v>
      </c>
      <c r="D311" t="s">
        <v>6888</v>
      </c>
    </row>
    <row r="312" spans="1:4" ht="15" x14ac:dyDescent="0.25">
      <c r="A312" t="s">
        <v>2416</v>
      </c>
      <c r="B312" s="2" t="s">
        <v>5881</v>
      </c>
      <c r="C312" s="3">
        <v>13665020782</v>
      </c>
      <c r="D312" t="s">
        <v>6894</v>
      </c>
    </row>
    <row r="313" spans="1:4" ht="15" x14ac:dyDescent="0.25">
      <c r="A313" t="s">
        <v>2436</v>
      </c>
      <c r="B313" s="2" t="s">
        <v>5902</v>
      </c>
      <c r="C313" s="3">
        <v>13666966782</v>
      </c>
      <c r="D313" t="s">
        <v>6894</v>
      </c>
    </row>
    <row r="314" spans="1:4" ht="15" x14ac:dyDescent="0.25">
      <c r="A314" t="s">
        <v>2603</v>
      </c>
      <c r="B314" s="2" t="s">
        <v>6084</v>
      </c>
      <c r="C314" s="3">
        <v>13666972907</v>
      </c>
      <c r="D314" t="s">
        <v>6894</v>
      </c>
    </row>
    <row r="315" spans="1:4" ht="15" x14ac:dyDescent="0.25">
      <c r="A315" t="s">
        <v>2432</v>
      </c>
      <c r="B315" s="2" t="s">
        <v>5898</v>
      </c>
      <c r="C315" s="3">
        <v>13666975134</v>
      </c>
      <c r="D315" t="s">
        <v>6894</v>
      </c>
    </row>
    <row r="316" spans="1:4" ht="15" x14ac:dyDescent="0.25">
      <c r="A316" t="s">
        <v>2464</v>
      </c>
      <c r="B316" s="2" t="s">
        <v>5931</v>
      </c>
      <c r="C316" s="3">
        <v>13666989054</v>
      </c>
      <c r="D316" t="s">
        <v>6894</v>
      </c>
    </row>
    <row r="317" spans="1:4" ht="15" x14ac:dyDescent="0.25">
      <c r="A317" t="s">
        <v>1685</v>
      </c>
      <c r="B317" s="2" t="s">
        <v>5120</v>
      </c>
      <c r="C317" s="3">
        <v>13669229919</v>
      </c>
      <c r="D317" t="s">
        <v>6891</v>
      </c>
    </row>
    <row r="318" spans="1:4" ht="15" x14ac:dyDescent="0.25">
      <c r="A318" t="s">
        <v>3080</v>
      </c>
      <c r="B318" s="2" t="s">
        <v>6578</v>
      </c>
      <c r="C318" s="3">
        <v>13671101410</v>
      </c>
      <c r="D318" t="s">
        <v>6897</v>
      </c>
    </row>
    <row r="319" spans="1:4" ht="15" x14ac:dyDescent="0.25">
      <c r="A319" t="s">
        <v>2780</v>
      </c>
      <c r="B319" s="2" t="s">
        <v>6267</v>
      </c>
      <c r="C319" s="3">
        <v>13672423497</v>
      </c>
      <c r="D319" t="s">
        <v>6895</v>
      </c>
    </row>
    <row r="320" spans="1:4" ht="15" x14ac:dyDescent="0.25">
      <c r="A320" t="s">
        <v>2822</v>
      </c>
      <c r="B320" s="2" t="s">
        <v>6309</v>
      </c>
      <c r="C320" s="3">
        <v>13674047098</v>
      </c>
      <c r="D320" t="s">
        <v>6895</v>
      </c>
    </row>
    <row r="321" spans="1:4" ht="15" x14ac:dyDescent="0.25">
      <c r="A321" t="s">
        <v>3317</v>
      </c>
      <c r="B321" s="2" t="s">
        <v>6828</v>
      </c>
      <c r="C321" s="3">
        <v>13681304140</v>
      </c>
      <c r="D321" t="s">
        <v>6897</v>
      </c>
    </row>
    <row r="322" spans="1:4" ht="15" x14ac:dyDescent="0.25">
      <c r="A322" t="s">
        <v>3271</v>
      </c>
      <c r="B322" s="2" t="s">
        <v>6782</v>
      </c>
      <c r="C322" s="3">
        <v>13681418886</v>
      </c>
      <c r="D322" t="s">
        <v>6897</v>
      </c>
    </row>
    <row r="323" spans="1:4" ht="15" x14ac:dyDescent="0.25">
      <c r="A323" t="s">
        <v>1093</v>
      </c>
      <c r="B323" s="2" t="s">
        <v>4519</v>
      </c>
      <c r="C323" s="3">
        <v>13682431468</v>
      </c>
      <c r="D323" t="s">
        <v>6890</v>
      </c>
    </row>
    <row r="324" spans="1:4" ht="15" x14ac:dyDescent="0.25">
      <c r="A324" t="s">
        <v>1443</v>
      </c>
      <c r="B324" s="2" t="s">
        <v>4873</v>
      </c>
      <c r="C324" s="3">
        <v>13682901799</v>
      </c>
      <c r="D324" t="s">
        <v>6890</v>
      </c>
    </row>
    <row r="325" spans="1:4" ht="15" x14ac:dyDescent="0.25">
      <c r="A325" t="s">
        <v>1208</v>
      </c>
      <c r="B325" s="2" t="s">
        <v>4634</v>
      </c>
      <c r="C325" s="3">
        <v>13683327369</v>
      </c>
      <c r="D325" t="s">
        <v>6890</v>
      </c>
    </row>
    <row r="326" spans="1:4" ht="15" x14ac:dyDescent="0.25">
      <c r="A326" t="s">
        <v>2197</v>
      </c>
      <c r="B326" s="2" t="s">
        <v>5650</v>
      </c>
      <c r="C326" s="3">
        <v>13686221558</v>
      </c>
      <c r="D326" t="s">
        <v>6894</v>
      </c>
    </row>
    <row r="327" spans="1:4" ht="15" x14ac:dyDescent="0.25">
      <c r="A327" t="s">
        <v>1098</v>
      </c>
      <c r="B327" s="2" t="s">
        <v>4524</v>
      </c>
      <c r="C327" s="3">
        <v>13687512125</v>
      </c>
      <c r="D327" t="s">
        <v>6890</v>
      </c>
    </row>
    <row r="328" spans="1:4" ht="15" x14ac:dyDescent="0.25">
      <c r="A328" t="s">
        <v>1309</v>
      </c>
      <c r="B328" s="2" t="s">
        <v>4737</v>
      </c>
      <c r="C328" s="3">
        <v>13687562980</v>
      </c>
      <c r="D328" t="s">
        <v>6890</v>
      </c>
    </row>
    <row r="329" spans="1:4" ht="15" x14ac:dyDescent="0.25">
      <c r="A329" t="s">
        <v>358</v>
      </c>
      <c r="B329" s="2" t="s">
        <v>3738</v>
      </c>
      <c r="C329" s="3">
        <v>13688577169</v>
      </c>
      <c r="D329" t="s">
        <v>6889</v>
      </c>
    </row>
    <row r="330" spans="1:4" ht="15" x14ac:dyDescent="0.25">
      <c r="A330" t="s">
        <v>450</v>
      </c>
      <c r="B330" s="2" t="s">
        <v>4311</v>
      </c>
      <c r="C330" s="3">
        <v>13688579509</v>
      </c>
      <c r="D330" t="s">
        <v>6889</v>
      </c>
    </row>
    <row r="331" spans="1:4" ht="15" x14ac:dyDescent="0.25">
      <c r="A331" t="s">
        <v>2739</v>
      </c>
      <c r="B331" s="2" t="s">
        <v>6224</v>
      </c>
      <c r="C331" s="3">
        <v>13690680033</v>
      </c>
      <c r="D331" t="s">
        <v>6895</v>
      </c>
    </row>
    <row r="332" spans="1:4" ht="15" x14ac:dyDescent="0.25">
      <c r="A332" t="s">
        <v>2931</v>
      </c>
      <c r="B332" s="2" t="s">
        <v>6426</v>
      </c>
      <c r="C332" s="3">
        <v>13691340832</v>
      </c>
      <c r="D332" t="s">
        <v>6897</v>
      </c>
    </row>
    <row r="333" spans="1:4" ht="15" x14ac:dyDescent="0.25">
      <c r="A333" t="s">
        <v>2396</v>
      </c>
      <c r="B333" s="2" t="s">
        <v>5861</v>
      </c>
      <c r="C333" s="3">
        <v>13695021949</v>
      </c>
      <c r="D333" t="s">
        <v>6894</v>
      </c>
    </row>
    <row r="334" spans="1:4" ht="15" x14ac:dyDescent="0.25">
      <c r="A334" t="s">
        <v>2032</v>
      </c>
      <c r="B334" s="2" t="s">
        <v>5475</v>
      </c>
      <c r="C334" s="3">
        <v>13696290192</v>
      </c>
      <c r="D334" t="s">
        <v>6892</v>
      </c>
    </row>
    <row r="335" spans="1:4" ht="15" x14ac:dyDescent="0.25">
      <c r="A335" t="s">
        <v>1140</v>
      </c>
      <c r="B335" s="2" t="s">
        <v>4566</v>
      </c>
      <c r="C335" s="3">
        <v>13697516660</v>
      </c>
      <c r="D335" t="s">
        <v>6890</v>
      </c>
    </row>
    <row r="336" spans="1:4" ht="15" x14ac:dyDescent="0.25">
      <c r="A336" t="s">
        <v>1566</v>
      </c>
      <c r="B336" s="2" t="s">
        <v>4998</v>
      </c>
      <c r="C336" s="3">
        <v>13697555498</v>
      </c>
      <c r="D336" t="s">
        <v>6890</v>
      </c>
    </row>
    <row r="337" spans="1:4" ht="15" x14ac:dyDescent="0.25">
      <c r="A337" t="s">
        <v>1236</v>
      </c>
      <c r="B337" s="2" t="s">
        <v>4662</v>
      </c>
      <c r="C337" s="3">
        <v>13697556303</v>
      </c>
      <c r="D337" t="s">
        <v>6890</v>
      </c>
    </row>
    <row r="338" spans="1:4" ht="15" x14ac:dyDescent="0.25">
      <c r="A338" t="s">
        <v>1210</v>
      </c>
      <c r="B338" s="2" t="s">
        <v>4636</v>
      </c>
      <c r="C338" s="3">
        <v>13697559479</v>
      </c>
      <c r="D338" t="s">
        <v>6890</v>
      </c>
    </row>
    <row r="339" spans="1:4" ht="15" x14ac:dyDescent="0.25">
      <c r="A339" t="s">
        <v>1198</v>
      </c>
      <c r="B339" s="2" t="s">
        <v>4624</v>
      </c>
      <c r="C339" s="3">
        <v>13697595988</v>
      </c>
      <c r="D339" t="s">
        <v>6890</v>
      </c>
    </row>
    <row r="340" spans="1:4" ht="15" x14ac:dyDescent="0.25">
      <c r="A340" t="s">
        <v>911</v>
      </c>
      <c r="B340" s="2" t="s">
        <v>4334</v>
      </c>
      <c r="C340" s="3">
        <v>13698549376</v>
      </c>
      <c r="D340" t="s">
        <v>6889</v>
      </c>
    </row>
    <row r="341" spans="1:4" ht="15" x14ac:dyDescent="0.25">
      <c r="A341" t="s">
        <v>853</v>
      </c>
      <c r="B341" s="2" t="s">
        <v>4265</v>
      </c>
      <c r="C341" s="3">
        <v>13698561733</v>
      </c>
      <c r="D341" t="s">
        <v>6889</v>
      </c>
    </row>
    <row r="342" spans="1:4" ht="15" x14ac:dyDescent="0.25">
      <c r="A342" t="s">
        <v>1956</v>
      </c>
      <c r="B342" s="2" t="s">
        <v>5396</v>
      </c>
      <c r="C342" s="3">
        <v>13699639922</v>
      </c>
      <c r="D342" t="s">
        <v>6892</v>
      </c>
    </row>
    <row r="343" spans="1:4" ht="15" x14ac:dyDescent="0.25">
      <c r="A343" t="s">
        <v>1975</v>
      </c>
      <c r="B343" s="2" t="s">
        <v>5416</v>
      </c>
      <c r="C343" s="3">
        <v>13699639922</v>
      </c>
      <c r="D343" t="s">
        <v>6892</v>
      </c>
    </row>
    <row r="344" spans="1:4" ht="15" x14ac:dyDescent="0.25">
      <c r="A344" t="s">
        <v>1465</v>
      </c>
      <c r="B344" s="2" t="s">
        <v>4896</v>
      </c>
      <c r="C344" s="3">
        <v>13700405945</v>
      </c>
      <c r="D344" t="s">
        <v>6890</v>
      </c>
    </row>
    <row r="345" spans="1:4" ht="15" x14ac:dyDescent="0.25">
      <c r="A345" t="s">
        <v>1338</v>
      </c>
      <c r="B345" s="2" t="s">
        <v>4766</v>
      </c>
      <c r="C345" s="3">
        <v>13700414955</v>
      </c>
      <c r="D345" t="s">
        <v>6890</v>
      </c>
    </row>
    <row r="346" spans="1:4" ht="15" x14ac:dyDescent="0.25">
      <c r="A346" t="s">
        <v>1251</v>
      </c>
      <c r="B346" s="2" t="s">
        <v>4677</v>
      </c>
      <c r="C346" s="3">
        <v>13700439344</v>
      </c>
      <c r="D346" t="s">
        <v>6890</v>
      </c>
    </row>
    <row r="347" spans="1:4" ht="15" x14ac:dyDescent="0.25">
      <c r="A347" t="s">
        <v>1254</v>
      </c>
      <c r="B347" s="2" t="s">
        <v>4680</v>
      </c>
      <c r="C347" s="3">
        <v>13700466005</v>
      </c>
      <c r="D347" t="s">
        <v>6890</v>
      </c>
    </row>
    <row r="348" spans="1:4" ht="15" x14ac:dyDescent="0.25">
      <c r="A348" t="s">
        <v>3096</v>
      </c>
      <c r="B348" s="2" t="s">
        <v>6595</v>
      </c>
      <c r="C348" s="3">
        <v>13701278695</v>
      </c>
      <c r="D348" t="s">
        <v>6897</v>
      </c>
    </row>
    <row r="349" spans="1:4" ht="15" x14ac:dyDescent="0.25">
      <c r="A349" t="s">
        <v>2703</v>
      </c>
      <c r="B349" s="2" t="s">
        <v>6188</v>
      </c>
      <c r="C349" s="3">
        <v>13702753250</v>
      </c>
      <c r="D349" t="s">
        <v>6895</v>
      </c>
    </row>
    <row r="350" spans="1:4" ht="15" x14ac:dyDescent="0.25">
      <c r="A350" t="s">
        <v>2839</v>
      </c>
      <c r="B350" s="2" t="s">
        <v>6326</v>
      </c>
      <c r="C350" s="3">
        <v>13703072025</v>
      </c>
      <c r="D350" t="s">
        <v>6895</v>
      </c>
    </row>
    <row r="351" spans="1:4" ht="15" x14ac:dyDescent="0.25">
      <c r="A351" t="s">
        <v>165</v>
      </c>
      <c r="B351" s="2" t="s">
        <v>3537</v>
      </c>
      <c r="C351" s="3">
        <v>13704575845</v>
      </c>
      <c r="D351" t="s">
        <v>6888</v>
      </c>
    </row>
    <row r="352" spans="1:4" ht="15" x14ac:dyDescent="0.25">
      <c r="A352" t="s">
        <v>281</v>
      </c>
      <c r="B352" s="2" t="s">
        <v>3658</v>
      </c>
      <c r="C352" s="3">
        <v>13704578363</v>
      </c>
      <c r="D352" t="s">
        <v>6888</v>
      </c>
    </row>
    <row r="353" spans="1:4" ht="15" x14ac:dyDescent="0.25">
      <c r="A353" t="s">
        <v>2454</v>
      </c>
      <c r="B353" s="2" t="s">
        <v>5920</v>
      </c>
      <c r="C353" s="3">
        <v>13705951520</v>
      </c>
      <c r="D353" t="s">
        <v>6894</v>
      </c>
    </row>
    <row r="354" spans="1:4" ht="15" x14ac:dyDescent="0.25">
      <c r="A354" t="s">
        <v>1318</v>
      </c>
      <c r="B354" s="2" t="s">
        <v>4746</v>
      </c>
      <c r="C354" s="3">
        <v>13707592345</v>
      </c>
      <c r="D354" t="s">
        <v>6890</v>
      </c>
    </row>
    <row r="355" spans="1:4" ht="15" x14ac:dyDescent="0.25">
      <c r="A355" t="s">
        <v>933</v>
      </c>
      <c r="B355" s="2" t="s">
        <v>4358</v>
      </c>
      <c r="C355" s="3">
        <v>13708571742</v>
      </c>
      <c r="D355" t="s">
        <v>6889</v>
      </c>
    </row>
    <row r="356" spans="1:4" ht="15" x14ac:dyDescent="0.25">
      <c r="A356" t="s">
        <v>507</v>
      </c>
      <c r="B356" s="2" t="s">
        <v>3896</v>
      </c>
      <c r="C356" s="3">
        <v>13708577573</v>
      </c>
      <c r="D356" t="s">
        <v>6889</v>
      </c>
    </row>
    <row r="357" spans="1:4" ht="15" x14ac:dyDescent="0.25">
      <c r="A357" t="s">
        <v>3052</v>
      </c>
      <c r="B357" s="2" t="s">
        <v>6550</v>
      </c>
      <c r="C357" s="3">
        <v>13716319677</v>
      </c>
      <c r="D357" t="s">
        <v>6897</v>
      </c>
    </row>
    <row r="358" spans="1:4" ht="15" x14ac:dyDescent="0.25">
      <c r="A358" t="s">
        <v>3108</v>
      </c>
      <c r="B358" s="2" t="s">
        <v>6607</v>
      </c>
      <c r="C358" s="3">
        <v>13716988406</v>
      </c>
      <c r="D358" t="s">
        <v>6897</v>
      </c>
    </row>
    <row r="359" spans="1:4" ht="15" x14ac:dyDescent="0.25">
      <c r="A359" t="s">
        <v>2995</v>
      </c>
      <c r="B359" s="2" t="s">
        <v>6492</v>
      </c>
      <c r="C359" s="3">
        <v>13718285805</v>
      </c>
      <c r="D359" t="s">
        <v>6897</v>
      </c>
    </row>
    <row r="360" spans="1:4" ht="15" x14ac:dyDescent="0.25">
      <c r="A360" t="s">
        <v>3269</v>
      </c>
      <c r="B360" s="2" t="s">
        <v>6780</v>
      </c>
      <c r="C360" s="3">
        <v>13718658969</v>
      </c>
      <c r="D360" t="s">
        <v>6897</v>
      </c>
    </row>
    <row r="361" spans="1:4" ht="15" x14ac:dyDescent="0.25">
      <c r="A361" t="s">
        <v>641</v>
      </c>
      <c r="B361" s="2" t="s">
        <v>4034</v>
      </c>
      <c r="C361" s="3">
        <v>13721510075</v>
      </c>
      <c r="D361" t="s">
        <v>6889</v>
      </c>
    </row>
    <row r="362" spans="1:4" ht="15" x14ac:dyDescent="0.25">
      <c r="A362" t="s">
        <v>357</v>
      </c>
      <c r="B362" s="2" t="s">
        <v>3737</v>
      </c>
      <c r="C362" s="3">
        <v>13721517801</v>
      </c>
      <c r="D362" t="s">
        <v>6889</v>
      </c>
    </row>
    <row r="363" spans="1:4" ht="15" x14ac:dyDescent="0.25">
      <c r="A363" t="s">
        <v>386</v>
      </c>
      <c r="B363" s="2" t="s">
        <v>3769</v>
      </c>
      <c r="C363" s="3">
        <v>13721524861</v>
      </c>
      <c r="D363" t="s">
        <v>6889</v>
      </c>
    </row>
    <row r="364" spans="1:4" ht="15" x14ac:dyDescent="0.25">
      <c r="A364" t="s">
        <v>723</v>
      </c>
      <c r="B364" s="2" t="s">
        <v>4127</v>
      </c>
      <c r="C364" s="3">
        <v>13721525595</v>
      </c>
      <c r="D364" t="s">
        <v>6889</v>
      </c>
    </row>
    <row r="365" spans="1:4" ht="15" x14ac:dyDescent="0.25">
      <c r="A365" t="s">
        <v>3295</v>
      </c>
      <c r="B365" s="2" t="s">
        <v>6806</v>
      </c>
      <c r="C365" s="3">
        <v>13722469388</v>
      </c>
      <c r="D365" t="s">
        <v>6897</v>
      </c>
    </row>
    <row r="366" spans="1:4" ht="15" x14ac:dyDescent="0.25">
      <c r="A366" t="s">
        <v>3126</v>
      </c>
      <c r="B366" s="2" t="s">
        <v>6625</v>
      </c>
      <c r="C366" s="3">
        <v>13722615250</v>
      </c>
      <c r="D366" t="s">
        <v>6897</v>
      </c>
    </row>
    <row r="367" spans="1:4" ht="15" x14ac:dyDescent="0.25">
      <c r="A367" t="s">
        <v>2964</v>
      </c>
      <c r="B367" s="2" t="s">
        <v>6459</v>
      </c>
      <c r="C367" s="3">
        <v>13722628080</v>
      </c>
      <c r="D367" t="s">
        <v>6897</v>
      </c>
    </row>
    <row r="368" spans="1:4" ht="15" x14ac:dyDescent="0.25">
      <c r="A368" t="s">
        <v>3118</v>
      </c>
      <c r="B368" s="2" t="s">
        <v>6617</v>
      </c>
      <c r="C368" s="3">
        <v>13722629886</v>
      </c>
      <c r="D368" t="s">
        <v>6897</v>
      </c>
    </row>
    <row r="369" spans="1:4" ht="15" x14ac:dyDescent="0.25">
      <c r="A369" t="s">
        <v>2700</v>
      </c>
      <c r="B369" s="2" t="s">
        <v>6185</v>
      </c>
      <c r="C369" s="3">
        <v>13724901846</v>
      </c>
      <c r="D369" t="s">
        <v>6895</v>
      </c>
    </row>
    <row r="370" spans="1:4" ht="15" x14ac:dyDescent="0.25">
      <c r="A370" t="s">
        <v>2705</v>
      </c>
      <c r="B370" s="2" t="s">
        <v>6190</v>
      </c>
      <c r="C370" s="3">
        <v>13726606567</v>
      </c>
      <c r="D370" t="s">
        <v>6895</v>
      </c>
    </row>
    <row r="371" spans="1:4" ht="15" x14ac:dyDescent="0.25">
      <c r="A371" t="s">
        <v>1938</v>
      </c>
      <c r="B371" s="2" t="s">
        <v>5378</v>
      </c>
      <c r="C371" s="3">
        <v>13730719698</v>
      </c>
      <c r="D371" t="s">
        <v>6892</v>
      </c>
    </row>
    <row r="372" spans="1:4" ht="15" x14ac:dyDescent="0.25">
      <c r="A372" t="s">
        <v>2013</v>
      </c>
      <c r="B372" s="2" t="s">
        <v>5456</v>
      </c>
      <c r="C372" s="3">
        <v>13730719698</v>
      </c>
      <c r="D372" t="s">
        <v>6892</v>
      </c>
    </row>
    <row r="373" spans="1:4" ht="15" x14ac:dyDescent="0.25">
      <c r="A373" t="s">
        <v>910</v>
      </c>
      <c r="B373" s="2" t="s">
        <v>4333</v>
      </c>
      <c r="C373" s="3">
        <v>13732160133</v>
      </c>
      <c r="D373" t="s">
        <v>6889</v>
      </c>
    </row>
    <row r="374" spans="1:4" ht="15" x14ac:dyDescent="0.25">
      <c r="A374" t="s">
        <v>393</v>
      </c>
      <c r="B374" s="2" t="s">
        <v>3776</v>
      </c>
      <c r="C374" s="3">
        <v>13736331535</v>
      </c>
      <c r="D374" t="s">
        <v>6889</v>
      </c>
    </row>
    <row r="375" spans="1:4" ht="15" x14ac:dyDescent="0.25">
      <c r="A375" t="s">
        <v>2609</v>
      </c>
      <c r="B375" s="2" t="s">
        <v>6361</v>
      </c>
      <c r="C375" s="3">
        <v>13737276477</v>
      </c>
      <c r="D375" t="s">
        <v>6896</v>
      </c>
    </row>
    <row r="376" spans="1:4" ht="15" x14ac:dyDescent="0.25">
      <c r="A376" t="s">
        <v>2882</v>
      </c>
      <c r="B376" s="2" t="s">
        <v>6374</v>
      </c>
      <c r="C376" s="3">
        <v>13737282211</v>
      </c>
      <c r="D376" t="s">
        <v>6896</v>
      </c>
    </row>
    <row r="377" spans="1:4" ht="15" x14ac:dyDescent="0.25">
      <c r="A377" t="s">
        <v>1751</v>
      </c>
      <c r="B377" s="2" t="s">
        <v>5188</v>
      </c>
      <c r="C377" s="3">
        <v>13759904355</v>
      </c>
      <c r="D377" t="s">
        <v>6891</v>
      </c>
    </row>
    <row r="378" spans="1:4" ht="15" x14ac:dyDescent="0.25">
      <c r="A378" t="s">
        <v>876</v>
      </c>
      <c r="B378" s="2" t="s">
        <v>4293</v>
      </c>
      <c r="C378" s="3">
        <v>13765867215</v>
      </c>
      <c r="D378" t="s">
        <v>6889</v>
      </c>
    </row>
    <row r="379" spans="1:4" ht="15" x14ac:dyDescent="0.25">
      <c r="A379" t="s">
        <v>878</v>
      </c>
      <c r="B379" s="2" t="s">
        <v>4295</v>
      </c>
      <c r="C379" s="3">
        <v>13765867286</v>
      </c>
      <c r="D379" t="s">
        <v>6889</v>
      </c>
    </row>
    <row r="380" spans="1:4" ht="15" x14ac:dyDescent="0.25">
      <c r="A380" t="s">
        <v>926</v>
      </c>
      <c r="B380" s="2" t="s">
        <v>4349</v>
      </c>
      <c r="C380" s="3">
        <v>13765869266</v>
      </c>
      <c r="D380" t="s">
        <v>6889</v>
      </c>
    </row>
    <row r="381" spans="1:4" ht="15" x14ac:dyDescent="0.25">
      <c r="A381" t="s">
        <v>627</v>
      </c>
      <c r="B381" s="2" t="s">
        <v>4019</v>
      </c>
      <c r="C381" s="3">
        <v>13765874177</v>
      </c>
      <c r="D381" t="s">
        <v>6889</v>
      </c>
    </row>
    <row r="382" spans="1:4" ht="15" x14ac:dyDescent="0.25">
      <c r="A382" t="s">
        <v>727</v>
      </c>
      <c r="B382" s="2" t="s">
        <v>4132</v>
      </c>
      <c r="C382" s="3">
        <v>13765883264</v>
      </c>
      <c r="D382" t="s">
        <v>6889</v>
      </c>
    </row>
    <row r="383" spans="1:4" ht="15" x14ac:dyDescent="0.25">
      <c r="A383" t="s">
        <v>848</v>
      </c>
      <c r="B383" s="2" t="s">
        <v>4260</v>
      </c>
      <c r="C383" s="3">
        <v>13765883264</v>
      </c>
      <c r="D383" t="s">
        <v>6889</v>
      </c>
    </row>
    <row r="384" spans="1:4" ht="15" x14ac:dyDescent="0.25">
      <c r="A384" t="s">
        <v>2208</v>
      </c>
      <c r="B384" s="2" t="s">
        <v>5662</v>
      </c>
      <c r="C384" s="3">
        <v>13767680035</v>
      </c>
      <c r="D384" t="s">
        <v>6894</v>
      </c>
    </row>
    <row r="385" spans="1:4" ht="15" x14ac:dyDescent="0.25">
      <c r="A385" t="s">
        <v>2884</v>
      </c>
      <c r="B385" s="2" t="s">
        <v>6376</v>
      </c>
      <c r="C385" s="3">
        <v>13768893739</v>
      </c>
      <c r="D385" t="s">
        <v>6896</v>
      </c>
    </row>
    <row r="386" spans="1:4" ht="15" x14ac:dyDescent="0.25">
      <c r="A386" t="s">
        <v>1702</v>
      </c>
      <c r="B386" s="2" t="s">
        <v>5137</v>
      </c>
      <c r="C386" s="3">
        <v>13772592555</v>
      </c>
      <c r="D386" t="s">
        <v>6891</v>
      </c>
    </row>
    <row r="387" spans="1:4" ht="15" x14ac:dyDescent="0.25">
      <c r="A387" t="s">
        <v>1732</v>
      </c>
      <c r="B387" s="2" t="s">
        <v>5169</v>
      </c>
      <c r="C387" s="3">
        <v>13772621173</v>
      </c>
      <c r="D387" t="s">
        <v>6891</v>
      </c>
    </row>
    <row r="388" spans="1:4" ht="15" x14ac:dyDescent="0.25">
      <c r="A388" t="s">
        <v>1564</v>
      </c>
      <c r="B388" s="2" t="s">
        <v>4996</v>
      </c>
      <c r="C388" s="3">
        <v>13774567853</v>
      </c>
      <c r="D388" t="s">
        <v>6890</v>
      </c>
    </row>
    <row r="389" spans="1:4" ht="15" x14ac:dyDescent="0.25">
      <c r="A389" t="s">
        <v>2393</v>
      </c>
      <c r="B389" s="2" t="s">
        <v>5858</v>
      </c>
      <c r="C389" s="3">
        <v>13774717918</v>
      </c>
      <c r="D389" t="s">
        <v>6894</v>
      </c>
    </row>
    <row r="390" spans="1:4" ht="15" x14ac:dyDescent="0.25">
      <c r="A390" t="s">
        <v>2325</v>
      </c>
      <c r="B390" s="2" t="s">
        <v>5785</v>
      </c>
      <c r="C390" s="3">
        <v>13774726779</v>
      </c>
      <c r="D390" t="s">
        <v>6894</v>
      </c>
    </row>
    <row r="391" spans="1:4" ht="15" x14ac:dyDescent="0.25">
      <c r="A391" t="s">
        <v>2209</v>
      </c>
      <c r="B391" s="2" t="s">
        <v>5663</v>
      </c>
      <c r="C391" s="3">
        <v>13777518101</v>
      </c>
      <c r="D391" t="s">
        <v>6894</v>
      </c>
    </row>
    <row r="392" spans="1:4" ht="15" x14ac:dyDescent="0.25">
      <c r="A392" t="s">
        <v>2039</v>
      </c>
      <c r="B392" s="2" t="s">
        <v>5482</v>
      </c>
      <c r="C392" s="3">
        <v>13778098787</v>
      </c>
      <c r="D392" t="s">
        <v>6892</v>
      </c>
    </row>
    <row r="393" spans="1:4" ht="15" x14ac:dyDescent="0.25">
      <c r="A393" t="s">
        <v>2144</v>
      </c>
      <c r="B393" s="2" t="s">
        <v>5592</v>
      </c>
      <c r="C393" s="3">
        <v>13778113480</v>
      </c>
      <c r="D393" t="s">
        <v>6892</v>
      </c>
    </row>
    <row r="394" spans="1:4" ht="15" x14ac:dyDescent="0.25">
      <c r="A394" t="s">
        <v>2005</v>
      </c>
      <c r="B394" s="2" t="s">
        <v>5447</v>
      </c>
      <c r="C394" s="3">
        <v>13778137377</v>
      </c>
      <c r="D394" t="s">
        <v>6892</v>
      </c>
    </row>
    <row r="395" spans="1:4" ht="15" x14ac:dyDescent="0.25">
      <c r="A395" t="s">
        <v>2119</v>
      </c>
      <c r="B395" s="2" t="s">
        <v>5567</v>
      </c>
      <c r="C395" s="3">
        <v>13778137377</v>
      </c>
      <c r="D395" t="s">
        <v>6892</v>
      </c>
    </row>
    <row r="396" spans="1:4" ht="15" x14ac:dyDescent="0.25">
      <c r="A396" t="s">
        <v>2024</v>
      </c>
      <c r="B396" s="2" t="s">
        <v>5467</v>
      </c>
      <c r="C396" s="3">
        <v>13778162589</v>
      </c>
      <c r="D396" t="s">
        <v>6892</v>
      </c>
    </row>
    <row r="397" spans="1:4" ht="15" x14ac:dyDescent="0.25">
      <c r="A397" t="s">
        <v>3186</v>
      </c>
      <c r="B397" s="2" t="s">
        <v>6690</v>
      </c>
      <c r="C397" s="3">
        <v>13785477077</v>
      </c>
      <c r="D397" t="s">
        <v>6897</v>
      </c>
    </row>
    <row r="398" spans="1:4" ht="15" x14ac:dyDescent="0.25">
      <c r="A398" t="s">
        <v>2712</v>
      </c>
      <c r="B398" s="2" t="s">
        <v>6197</v>
      </c>
      <c r="C398" s="3">
        <v>13790004476</v>
      </c>
      <c r="D398" t="s">
        <v>6895</v>
      </c>
    </row>
    <row r="399" spans="1:4" ht="15" x14ac:dyDescent="0.25">
      <c r="A399" t="s">
        <v>2757</v>
      </c>
      <c r="B399" s="2" t="s">
        <v>6243</v>
      </c>
      <c r="C399" s="3">
        <v>13798676536</v>
      </c>
      <c r="D399" t="s">
        <v>6895</v>
      </c>
    </row>
    <row r="400" spans="1:4" ht="15" x14ac:dyDescent="0.25">
      <c r="A400" t="s">
        <v>2307</v>
      </c>
      <c r="B400" s="2" t="s">
        <v>5766</v>
      </c>
      <c r="C400" s="3">
        <v>13799174557</v>
      </c>
      <c r="D400" t="s">
        <v>6894</v>
      </c>
    </row>
    <row r="401" spans="1:4" ht="15" x14ac:dyDescent="0.25">
      <c r="A401" t="s">
        <v>2189</v>
      </c>
      <c r="B401" s="2" t="s">
        <v>5642</v>
      </c>
      <c r="C401" s="3">
        <v>13799255674</v>
      </c>
      <c r="D401" t="s">
        <v>6894</v>
      </c>
    </row>
    <row r="402" spans="1:4" ht="15" x14ac:dyDescent="0.25">
      <c r="A402" t="s">
        <v>240</v>
      </c>
      <c r="B402" s="2" t="s">
        <v>3616</v>
      </c>
      <c r="C402" s="3">
        <v>13804872990</v>
      </c>
      <c r="D402" t="s">
        <v>6888</v>
      </c>
    </row>
    <row r="403" spans="1:4" ht="15" x14ac:dyDescent="0.25">
      <c r="A403" t="s">
        <v>113</v>
      </c>
      <c r="B403" s="2" t="s">
        <v>3484</v>
      </c>
      <c r="C403" s="3">
        <v>13804875617</v>
      </c>
      <c r="D403" t="s">
        <v>6888</v>
      </c>
    </row>
    <row r="404" spans="1:4" ht="15" x14ac:dyDescent="0.25">
      <c r="A404" t="s">
        <v>1321</v>
      </c>
      <c r="B404" s="2" t="s">
        <v>4749</v>
      </c>
      <c r="C404" s="3">
        <v>13807501136</v>
      </c>
      <c r="D404" t="s">
        <v>6890</v>
      </c>
    </row>
    <row r="405" spans="1:4" ht="15" x14ac:dyDescent="0.25">
      <c r="A405" t="s">
        <v>1260</v>
      </c>
      <c r="B405" s="2" t="s">
        <v>4686</v>
      </c>
      <c r="C405" s="3">
        <v>13807506409</v>
      </c>
      <c r="D405" t="s">
        <v>6890</v>
      </c>
    </row>
    <row r="406" spans="1:4" ht="15" x14ac:dyDescent="0.25">
      <c r="A406" t="s">
        <v>1162</v>
      </c>
      <c r="B406" s="2" t="s">
        <v>4588</v>
      </c>
      <c r="C406" s="3">
        <v>13807507050</v>
      </c>
      <c r="D406" t="s">
        <v>6890</v>
      </c>
    </row>
    <row r="407" spans="1:4" ht="15" x14ac:dyDescent="0.25">
      <c r="A407" t="s">
        <v>1272</v>
      </c>
      <c r="B407" s="2" t="s">
        <v>4699</v>
      </c>
      <c r="C407" s="3">
        <v>13807510199</v>
      </c>
      <c r="D407" t="s">
        <v>6890</v>
      </c>
    </row>
    <row r="408" spans="1:4" ht="15" x14ac:dyDescent="0.25">
      <c r="A408" t="s">
        <v>1505</v>
      </c>
      <c r="B408" s="2" t="s">
        <v>4937</v>
      </c>
      <c r="C408" s="3">
        <v>13807523735</v>
      </c>
      <c r="D408" t="s">
        <v>6890</v>
      </c>
    </row>
    <row r="409" spans="1:4" ht="15" x14ac:dyDescent="0.25">
      <c r="A409" t="s">
        <v>1435</v>
      </c>
      <c r="B409" s="2" t="s">
        <v>4865</v>
      </c>
      <c r="C409" s="3">
        <v>13807528036</v>
      </c>
      <c r="D409" t="s">
        <v>6890</v>
      </c>
    </row>
    <row r="410" spans="1:4" ht="15" x14ac:dyDescent="0.25">
      <c r="A410" t="s">
        <v>1348</v>
      </c>
      <c r="B410" s="2" t="s">
        <v>4776</v>
      </c>
      <c r="C410" s="3">
        <v>13807529912</v>
      </c>
      <c r="D410" t="s">
        <v>6890</v>
      </c>
    </row>
    <row r="411" spans="1:4" ht="15" x14ac:dyDescent="0.25">
      <c r="A411" t="s">
        <v>1217</v>
      </c>
      <c r="B411" s="2" t="s">
        <v>4643</v>
      </c>
      <c r="C411" s="3">
        <v>13807533981</v>
      </c>
      <c r="D411" t="s">
        <v>6890</v>
      </c>
    </row>
    <row r="412" spans="1:4" ht="15" x14ac:dyDescent="0.25">
      <c r="A412" t="s">
        <v>1237</v>
      </c>
      <c r="B412" s="2" t="s">
        <v>4663</v>
      </c>
      <c r="C412" s="3">
        <v>13807539223</v>
      </c>
      <c r="D412" t="s">
        <v>6890</v>
      </c>
    </row>
    <row r="413" spans="1:4" ht="15" x14ac:dyDescent="0.25">
      <c r="A413" t="s">
        <v>1154</v>
      </c>
      <c r="B413" s="2" t="s">
        <v>4580</v>
      </c>
      <c r="C413" s="3">
        <v>13807590396</v>
      </c>
      <c r="D413" t="s">
        <v>6890</v>
      </c>
    </row>
    <row r="414" spans="1:4" ht="15" x14ac:dyDescent="0.25">
      <c r="A414" t="s">
        <v>1202</v>
      </c>
      <c r="B414" s="2" t="s">
        <v>4628</v>
      </c>
      <c r="C414" s="3">
        <v>13807603751</v>
      </c>
      <c r="D414" t="s">
        <v>6890</v>
      </c>
    </row>
    <row r="415" spans="1:4" ht="15" x14ac:dyDescent="0.25">
      <c r="A415" t="s">
        <v>686</v>
      </c>
      <c r="B415" s="2" t="s">
        <v>4082</v>
      </c>
      <c r="C415" s="3">
        <v>13809470736</v>
      </c>
      <c r="D415" t="s">
        <v>6889</v>
      </c>
    </row>
    <row r="416" spans="1:4" ht="15" x14ac:dyDescent="0.25">
      <c r="A416" t="s">
        <v>3154</v>
      </c>
      <c r="B416" s="2" t="s">
        <v>6657</v>
      </c>
      <c r="C416" s="3">
        <v>13810089506</v>
      </c>
      <c r="D416" t="s">
        <v>6897</v>
      </c>
    </row>
    <row r="417" spans="1:4" ht="15" x14ac:dyDescent="0.25">
      <c r="A417" t="s">
        <v>3314</v>
      </c>
      <c r="B417" s="2" t="s">
        <v>6825</v>
      </c>
      <c r="C417" s="3">
        <v>13810704646</v>
      </c>
      <c r="D417" t="s">
        <v>6897</v>
      </c>
    </row>
    <row r="418" spans="1:4" ht="15" x14ac:dyDescent="0.25">
      <c r="A418" t="s">
        <v>3023</v>
      </c>
      <c r="B418" s="2" t="s">
        <v>6521</v>
      </c>
      <c r="C418" s="3">
        <v>13811503453</v>
      </c>
      <c r="D418" t="s">
        <v>6897</v>
      </c>
    </row>
    <row r="419" spans="1:4" ht="15" x14ac:dyDescent="0.25">
      <c r="A419" t="s">
        <v>2953</v>
      </c>
      <c r="B419" s="2" t="s">
        <v>6448</v>
      </c>
      <c r="C419" s="3">
        <v>13811611358</v>
      </c>
      <c r="D419" t="s">
        <v>6897</v>
      </c>
    </row>
    <row r="420" spans="1:4" ht="15" x14ac:dyDescent="0.25">
      <c r="A420" t="s">
        <v>3093</v>
      </c>
      <c r="B420" s="2" t="s">
        <v>6592</v>
      </c>
      <c r="C420" s="3">
        <v>13811611358</v>
      </c>
      <c r="D420" t="s">
        <v>6897</v>
      </c>
    </row>
    <row r="421" spans="1:4" ht="15" x14ac:dyDescent="0.25">
      <c r="A421" t="s">
        <v>2764</v>
      </c>
      <c r="B421" s="2" t="s">
        <v>6251</v>
      </c>
      <c r="C421" s="3">
        <v>13823443647</v>
      </c>
      <c r="D421" t="s">
        <v>6895</v>
      </c>
    </row>
    <row r="422" spans="1:4" ht="15" x14ac:dyDescent="0.25">
      <c r="A422" t="s">
        <v>2600</v>
      </c>
      <c r="B422" s="2" t="s">
        <v>6079</v>
      </c>
      <c r="C422" s="3">
        <v>13823939679</v>
      </c>
      <c r="D422" t="s">
        <v>6894</v>
      </c>
    </row>
    <row r="423" spans="1:4" ht="15" x14ac:dyDescent="0.25">
      <c r="A423" t="s">
        <v>2720</v>
      </c>
      <c r="B423" s="2" t="s">
        <v>6205</v>
      </c>
      <c r="C423" s="3">
        <v>13824540645</v>
      </c>
      <c r="D423" t="s">
        <v>6895</v>
      </c>
    </row>
    <row r="424" spans="1:4" ht="15" x14ac:dyDescent="0.25">
      <c r="A424" t="s">
        <v>2693</v>
      </c>
      <c r="B424" s="2" t="s">
        <v>6177</v>
      </c>
      <c r="C424" s="3">
        <v>13825591062</v>
      </c>
      <c r="D424" t="s">
        <v>6895</v>
      </c>
    </row>
    <row r="425" spans="1:4" ht="15" x14ac:dyDescent="0.25">
      <c r="A425" t="s">
        <v>2648</v>
      </c>
      <c r="B425" s="2" t="s">
        <v>6131</v>
      </c>
      <c r="C425" s="3">
        <v>13825597414</v>
      </c>
      <c r="D425" t="s">
        <v>6895</v>
      </c>
    </row>
    <row r="426" spans="1:4" ht="15" x14ac:dyDescent="0.25">
      <c r="A426" t="s">
        <v>2808</v>
      </c>
      <c r="B426" s="2" t="s">
        <v>6295</v>
      </c>
      <c r="C426" s="3">
        <v>13826825460</v>
      </c>
      <c r="D426" t="s">
        <v>6895</v>
      </c>
    </row>
    <row r="427" spans="1:4" ht="15" x14ac:dyDescent="0.25">
      <c r="A427" t="s">
        <v>2666</v>
      </c>
      <c r="B427" s="2" t="s">
        <v>6150</v>
      </c>
      <c r="C427" s="3">
        <v>13827574428</v>
      </c>
      <c r="D427" t="s">
        <v>6895</v>
      </c>
    </row>
    <row r="428" spans="1:4" ht="15" x14ac:dyDescent="0.25">
      <c r="A428" t="s">
        <v>2710</v>
      </c>
      <c r="B428" s="2" t="s">
        <v>6195</v>
      </c>
      <c r="C428" s="3">
        <v>13827776866</v>
      </c>
      <c r="D428" t="s">
        <v>6895</v>
      </c>
    </row>
    <row r="429" spans="1:4" ht="15" x14ac:dyDescent="0.25">
      <c r="A429" t="s">
        <v>3231</v>
      </c>
      <c r="B429" s="2" t="s">
        <v>6740</v>
      </c>
      <c r="C429" s="3">
        <v>13831627893</v>
      </c>
      <c r="D429" t="s">
        <v>6897</v>
      </c>
    </row>
    <row r="430" spans="1:4" ht="15" x14ac:dyDescent="0.25">
      <c r="A430" t="s">
        <v>3282</v>
      </c>
      <c r="B430" s="2" t="s">
        <v>6793</v>
      </c>
      <c r="C430" s="3">
        <v>13831654245</v>
      </c>
      <c r="D430" t="s">
        <v>6897</v>
      </c>
    </row>
    <row r="431" spans="1:4" ht="15" x14ac:dyDescent="0.25">
      <c r="A431" t="s">
        <v>3279</v>
      </c>
      <c r="B431" s="2" t="s">
        <v>6790</v>
      </c>
      <c r="C431" s="3">
        <v>13832646857</v>
      </c>
      <c r="D431" t="s">
        <v>6897</v>
      </c>
    </row>
    <row r="432" spans="1:4" ht="15" x14ac:dyDescent="0.25">
      <c r="A432" t="s">
        <v>2972</v>
      </c>
      <c r="B432" s="2" t="s">
        <v>6467</v>
      </c>
      <c r="C432" s="3">
        <v>13832692718</v>
      </c>
      <c r="D432" t="s">
        <v>6897</v>
      </c>
    </row>
    <row r="433" spans="1:4" ht="15" x14ac:dyDescent="0.25">
      <c r="A433" t="s">
        <v>3286</v>
      </c>
      <c r="B433" s="2" t="s">
        <v>6797</v>
      </c>
      <c r="C433" s="3">
        <v>13833440885</v>
      </c>
      <c r="D433" t="s">
        <v>6897</v>
      </c>
    </row>
    <row r="434" spans="1:4" ht="15" x14ac:dyDescent="0.25">
      <c r="A434" t="s">
        <v>3187</v>
      </c>
      <c r="B434" s="2" t="s">
        <v>6691</v>
      </c>
      <c r="C434" s="3">
        <v>13833637276</v>
      </c>
      <c r="D434" t="s">
        <v>6897</v>
      </c>
    </row>
    <row r="435" spans="1:4" ht="15" x14ac:dyDescent="0.25">
      <c r="A435" t="s">
        <v>1608</v>
      </c>
      <c r="B435" s="2" t="s">
        <v>5040</v>
      </c>
      <c r="C435" s="3">
        <v>13845200363</v>
      </c>
      <c r="D435" t="s">
        <v>6890</v>
      </c>
    </row>
    <row r="436" spans="1:4" ht="15" x14ac:dyDescent="0.25">
      <c r="A436" t="s">
        <v>80</v>
      </c>
      <c r="B436" s="2" t="s">
        <v>3450</v>
      </c>
      <c r="C436" s="3">
        <v>13846402646</v>
      </c>
      <c r="D436" t="s">
        <v>6888</v>
      </c>
    </row>
    <row r="437" spans="1:4" ht="15" x14ac:dyDescent="0.25">
      <c r="A437" t="s">
        <v>150</v>
      </c>
      <c r="B437" s="2" t="s">
        <v>3521</v>
      </c>
      <c r="C437" s="3">
        <v>13846413739</v>
      </c>
      <c r="D437" t="s">
        <v>6888</v>
      </c>
    </row>
    <row r="438" spans="1:4" ht="15" x14ac:dyDescent="0.25">
      <c r="A438" t="s">
        <v>183</v>
      </c>
      <c r="B438" s="2" t="s">
        <v>3555</v>
      </c>
      <c r="C438" s="3">
        <v>13846417857</v>
      </c>
      <c r="D438" t="s">
        <v>6888</v>
      </c>
    </row>
    <row r="439" spans="1:4" ht="15" x14ac:dyDescent="0.25">
      <c r="A439" t="s">
        <v>16</v>
      </c>
      <c r="B439" s="2" t="s">
        <v>3385</v>
      </c>
      <c r="C439" s="3">
        <v>13846423199</v>
      </c>
      <c r="D439" t="s">
        <v>6888</v>
      </c>
    </row>
    <row r="440" spans="1:4" ht="15" x14ac:dyDescent="0.25">
      <c r="A440" t="s">
        <v>249</v>
      </c>
      <c r="B440" s="2" t="s">
        <v>3625</v>
      </c>
      <c r="C440" s="3">
        <v>13846435718</v>
      </c>
      <c r="D440" t="s">
        <v>6888</v>
      </c>
    </row>
    <row r="441" spans="1:4" ht="15" x14ac:dyDescent="0.25">
      <c r="A441" t="s">
        <v>131</v>
      </c>
      <c r="B441" s="2" t="s">
        <v>3502</v>
      </c>
      <c r="C441" s="3">
        <v>13846440239</v>
      </c>
      <c r="D441" t="s">
        <v>6888</v>
      </c>
    </row>
    <row r="442" spans="1:4" ht="15" x14ac:dyDescent="0.25">
      <c r="A442" t="s">
        <v>117</v>
      </c>
      <c r="B442" s="2" t="s">
        <v>3683</v>
      </c>
      <c r="C442" s="3">
        <v>13846455762</v>
      </c>
      <c r="D442" t="s">
        <v>6888</v>
      </c>
    </row>
    <row r="443" spans="1:4" ht="15" x14ac:dyDescent="0.25">
      <c r="A443" t="s">
        <v>51</v>
      </c>
      <c r="B443" s="2" t="s">
        <v>3420</v>
      </c>
      <c r="C443" s="3">
        <v>13846455995</v>
      </c>
      <c r="D443" t="s">
        <v>6888</v>
      </c>
    </row>
    <row r="444" spans="1:4" ht="15" x14ac:dyDescent="0.25">
      <c r="A444" t="s">
        <v>104</v>
      </c>
      <c r="B444" s="2" t="s">
        <v>3475</v>
      </c>
      <c r="C444" s="3">
        <v>13846458469</v>
      </c>
      <c r="D444" t="s">
        <v>6888</v>
      </c>
    </row>
    <row r="445" spans="1:4" ht="15" x14ac:dyDescent="0.25">
      <c r="A445" t="s">
        <v>244</v>
      </c>
      <c r="B445" s="2" t="s">
        <v>3620</v>
      </c>
      <c r="C445" s="3">
        <v>13846459715</v>
      </c>
      <c r="D445" t="s">
        <v>6888</v>
      </c>
    </row>
    <row r="446" spans="1:4" ht="15" x14ac:dyDescent="0.25">
      <c r="A446" t="s">
        <v>224</v>
      </c>
      <c r="B446" s="2" t="s">
        <v>3599</v>
      </c>
      <c r="C446" s="3">
        <v>13846459827</v>
      </c>
      <c r="D446" t="s">
        <v>6888</v>
      </c>
    </row>
    <row r="447" spans="1:4" ht="15" x14ac:dyDescent="0.25">
      <c r="A447" t="s">
        <v>118</v>
      </c>
      <c r="B447" s="2" t="s">
        <v>3489</v>
      </c>
      <c r="C447" s="3">
        <v>13846469444</v>
      </c>
      <c r="D447" t="s">
        <v>6888</v>
      </c>
    </row>
    <row r="448" spans="1:4" ht="15" x14ac:dyDescent="0.25">
      <c r="A448" t="s">
        <v>83</v>
      </c>
      <c r="B448" s="2" t="s">
        <v>3453</v>
      </c>
      <c r="C448" s="3">
        <v>13846496187</v>
      </c>
      <c r="D448" t="s">
        <v>6888</v>
      </c>
    </row>
    <row r="449" spans="1:4" ht="15" x14ac:dyDescent="0.25">
      <c r="A449" t="s">
        <v>260</v>
      </c>
      <c r="B449" s="2" t="s">
        <v>3636</v>
      </c>
      <c r="C449" s="3">
        <v>13846499841</v>
      </c>
      <c r="D449" t="s">
        <v>6888</v>
      </c>
    </row>
    <row r="450" spans="1:4" ht="15" x14ac:dyDescent="0.25">
      <c r="A450" t="s">
        <v>2279</v>
      </c>
      <c r="B450" s="2" t="s">
        <v>5952</v>
      </c>
      <c r="C450" s="3">
        <v>13850805602</v>
      </c>
      <c r="D450" t="s">
        <v>6894</v>
      </c>
    </row>
    <row r="451" spans="1:4" ht="15" x14ac:dyDescent="0.25">
      <c r="A451" t="s">
        <v>2228</v>
      </c>
      <c r="B451" s="2" t="s">
        <v>5682</v>
      </c>
      <c r="C451" s="3">
        <v>13850838114</v>
      </c>
      <c r="D451" t="s">
        <v>6894</v>
      </c>
    </row>
    <row r="452" spans="1:4" ht="15" x14ac:dyDescent="0.25">
      <c r="A452" t="s">
        <v>2504</v>
      </c>
      <c r="B452" s="2" t="s">
        <v>5974</v>
      </c>
      <c r="C452" s="3">
        <v>13850853077</v>
      </c>
      <c r="D452" t="s">
        <v>6894</v>
      </c>
    </row>
    <row r="453" spans="1:4" ht="15" x14ac:dyDescent="0.25">
      <c r="A453" t="s">
        <v>2477</v>
      </c>
      <c r="B453" s="2" t="s">
        <v>5945</v>
      </c>
      <c r="C453" s="3">
        <v>13850877818</v>
      </c>
      <c r="D453" t="s">
        <v>6894</v>
      </c>
    </row>
    <row r="454" spans="1:4" ht="15" x14ac:dyDescent="0.25">
      <c r="A454" t="s">
        <v>2593</v>
      </c>
      <c r="B454" s="2" t="s">
        <v>6071</v>
      </c>
      <c r="C454" s="3">
        <v>13850878155</v>
      </c>
      <c r="D454" t="s">
        <v>6894</v>
      </c>
    </row>
    <row r="455" spans="1:4" ht="15" x14ac:dyDescent="0.25">
      <c r="A455" t="s">
        <v>2417</v>
      </c>
      <c r="B455" s="2" t="s">
        <v>5882</v>
      </c>
      <c r="C455" s="3">
        <v>13850892937</v>
      </c>
      <c r="D455" t="s">
        <v>6894</v>
      </c>
    </row>
    <row r="456" spans="1:4" ht="15" x14ac:dyDescent="0.25">
      <c r="A456" t="s">
        <v>1491</v>
      </c>
      <c r="B456" s="2" t="s">
        <v>4922</v>
      </c>
      <c r="C456" s="3">
        <v>13850897225</v>
      </c>
      <c r="D456" t="s">
        <v>6890</v>
      </c>
    </row>
    <row r="457" spans="1:4" ht="15" x14ac:dyDescent="0.25">
      <c r="A457" t="s">
        <v>2533</v>
      </c>
      <c r="B457" s="2" t="s">
        <v>6007</v>
      </c>
      <c r="C457" s="3">
        <v>13850898685</v>
      </c>
      <c r="D457" t="s">
        <v>6894</v>
      </c>
    </row>
    <row r="458" spans="1:4" ht="15" x14ac:dyDescent="0.25">
      <c r="A458" t="s">
        <v>2398</v>
      </c>
      <c r="B458" s="2" t="s">
        <v>5863</v>
      </c>
      <c r="C458" s="3">
        <v>13859100634</v>
      </c>
      <c r="D458" t="s">
        <v>6894</v>
      </c>
    </row>
    <row r="459" spans="1:4" ht="15" x14ac:dyDescent="0.25">
      <c r="A459" t="s">
        <v>2441</v>
      </c>
      <c r="B459" s="2" t="s">
        <v>5907</v>
      </c>
      <c r="C459" s="3">
        <v>13859159997</v>
      </c>
      <c r="D459" t="s">
        <v>6894</v>
      </c>
    </row>
    <row r="460" spans="1:4" ht="15" x14ac:dyDescent="0.25">
      <c r="A460" t="s">
        <v>2203</v>
      </c>
      <c r="B460" s="2" t="s">
        <v>5657</v>
      </c>
      <c r="C460" s="3">
        <v>13859171370</v>
      </c>
      <c r="D460" t="s">
        <v>6894</v>
      </c>
    </row>
    <row r="461" spans="1:4" ht="15" x14ac:dyDescent="0.25">
      <c r="A461" t="s">
        <v>2253</v>
      </c>
      <c r="B461" s="2" t="s">
        <v>5707</v>
      </c>
      <c r="C461" s="3">
        <v>13859179263</v>
      </c>
      <c r="D461" t="s">
        <v>6894</v>
      </c>
    </row>
    <row r="462" spans="1:4" ht="15" x14ac:dyDescent="0.25">
      <c r="A462" t="s">
        <v>2572</v>
      </c>
      <c r="B462" s="2" t="s">
        <v>6049</v>
      </c>
      <c r="C462" s="3">
        <v>13859183975</v>
      </c>
      <c r="D462" t="s">
        <v>6894</v>
      </c>
    </row>
    <row r="463" spans="1:4" ht="15" x14ac:dyDescent="0.25">
      <c r="A463" t="s">
        <v>2407</v>
      </c>
      <c r="B463" s="2" t="s">
        <v>5872</v>
      </c>
      <c r="C463" s="3">
        <v>13859433662</v>
      </c>
      <c r="D463" t="s">
        <v>6894</v>
      </c>
    </row>
    <row r="464" spans="1:4" ht="15" x14ac:dyDescent="0.25">
      <c r="A464" t="s">
        <v>2427</v>
      </c>
      <c r="B464" s="2" t="s">
        <v>5893</v>
      </c>
      <c r="C464" s="3">
        <v>13859437289</v>
      </c>
      <c r="D464" t="s">
        <v>6894</v>
      </c>
    </row>
    <row r="465" spans="1:4" ht="15" x14ac:dyDescent="0.25">
      <c r="A465" t="s">
        <v>2619</v>
      </c>
      <c r="B465" s="2" t="s">
        <v>6102</v>
      </c>
      <c r="C465" s="3">
        <v>13859777011</v>
      </c>
      <c r="D465" t="s">
        <v>6894</v>
      </c>
    </row>
    <row r="466" spans="1:4" ht="15" x14ac:dyDescent="0.25">
      <c r="A466" t="s">
        <v>2502</v>
      </c>
      <c r="B466" s="2" t="s">
        <v>5972</v>
      </c>
      <c r="C466" s="3">
        <v>13860501906</v>
      </c>
      <c r="D466" t="s">
        <v>6894</v>
      </c>
    </row>
    <row r="467" spans="1:4" ht="15" x14ac:dyDescent="0.25">
      <c r="A467" t="s">
        <v>2442</v>
      </c>
      <c r="B467" s="2" t="s">
        <v>5908</v>
      </c>
      <c r="C467" s="3">
        <v>13860507940</v>
      </c>
      <c r="D467" t="s">
        <v>6894</v>
      </c>
    </row>
    <row r="468" spans="1:4" ht="15" x14ac:dyDescent="0.25">
      <c r="A468" t="s">
        <v>2326</v>
      </c>
      <c r="B468" s="2" t="s">
        <v>5786</v>
      </c>
      <c r="C468" s="3">
        <v>13860516857</v>
      </c>
      <c r="D468" t="s">
        <v>6894</v>
      </c>
    </row>
    <row r="469" spans="1:4" ht="15" x14ac:dyDescent="0.25">
      <c r="A469" t="s">
        <v>2589</v>
      </c>
      <c r="B469" s="2" t="s">
        <v>6067</v>
      </c>
      <c r="C469" s="3">
        <v>13860517901</v>
      </c>
      <c r="D469" t="s">
        <v>6894</v>
      </c>
    </row>
    <row r="470" spans="1:4" ht="15" x14ac:dyDescent="0.25">
      <c r="A470" t="s">
        <v>2403</v>
      </c>
      <c r="B470" s="2" t="s">
        <v>5868</v>
      </c>
      <c r="C470" s="3">
        <v>13860526711</v>
      </c>
      <c r="D470" t="s">
        <v>6894</v>
      </c>
    </row>
    <row r="471" spans="1:4" ht="15" x14ac:dyDescent="0.25">
      <c r="A471" t="s">
        <v>2281</v>
      </c>
      <c r="B471" s="2" t="s">
        <v>5738</v>
      </c>
      <c r="C471" s="3">
        <v>13860533004</v>
      </c>
      <c r="D471" t="s">
        <v>6894</v>
      </c>
    </row>
    <row r="472" spans="1:4" ht="15" x14ac:dyDescent="0.25">
      <c r="A472" t="s">
        <v>2526</v>
      </c>
      <c r="B472" s="2" t="s">
        <v>5998</v>
      </c>
      <c r="C472" s="3">
        <v>13860546578</v>
      </c>
      <c r="D472" t="s">
        <v>6894</v>
      </c>
    </row>
    <row r="473" spans="1:4" ht="15" x14ac:dyDescent="0.25">
      <c r="A473" t="s">
        <v>2458</v>
      </c>
      <c r="B473" s="2" t="s">
        <v>5925</v>
      </c>
      <c r="C473" s="3">
        <v>13860565660</v>
      </c>
      <c r="D473" t="s">
        <v>6894</v>
      </c>
    </row>
    <row r="474" spans="1:4" ht="15" x14ac:dyDescent="0.25">
      <c r="A474" t="s">
        <v>2573</v>
      </c>
      <c r="B474" s="2" t="s">
        <v>6051</v>
      </c>
      <c r="C474" s="3">
        <v>13860575559</v>
      </c>
      <c r="D474" t="s">
        <v>6894</v>
      </c>
    </row>
    <row r="475" spans="1:4" ht="15" x14ac:dyDescent="0.25">
      <c r="A475" t="s">
        <v>2238</v>
      </c>
      <c r="B475" s="2" t="s">
        <v>5692</v>
      </c>
      <c r="C475" s="3">
        <v>13860587856</v>
      </c>
      <c r="D475" t="s">
        <v>6894</v>
      </c>
    </row>
    <row r="476" spans="1:4" ht="15" x14ac:dyDescent="0.25">
      <c r="A476" t="s">
        <v>2180</v>
      </c>
      <c r="B476" s="2" t="s">
        <v>5633</v>
      </c>
      <c r="C476" s="3">
        <v>13872458116</v>
      </c>
      <c r="D476" t="s">
        <v>6893</v>
      </c>
    </row>
    <row r="477" spans="1:4" ht="15" x14ac:dyDescent="0.25">
      <c r="A477" t="s">
        <v>2184</v>
      </c>
      <c r="B477" s="2" t="s">
        <v>5637</v>
      </c>
      <c r="C477" s="3">
        <v>13872622404</v>
      </c>
      <c r="D477" t="s">
        <v>6893</v>
      </c>
    </row>
    <row r="478" spans="1:4" ht="15" x14ac:dyDescent="0.25">
      <c r="A478" t="s">
        <v>1305</v>
      </c>
      <c r="B478" s="2" t="s">
        <v>4777</v>
      </c>
      <c r="C478" s="3">
        <v>13876201329</v>
      </c>
      <c r="D478" t="s">
        <v>6890</v>
      </c>
    </row>
    <row r="479" spans="1:4" ht="15" x14ac:dyDescent="0.25">
      <c r="A479" t="s">
        <v>1240</v>
      </c>
      <c r="B479" s="2" t="s">
        <v>4666</v>
      </c>
      <c r="C479" s="3">
        <v>13876201871</v>
      </c>
      <c r="D479" t="s">
        <v>6890</v>
      </c>
    </row>
    <row r="480" spans="1:4" ht="15" x14ac:dyDescent="0.25">
      <c r="A480" t="s">
        <v>1230</v>
      </c>
      <c r="B480" s="2" t="s">
        <v>4656</v>
      </c>
      <c r="C480" s="3">
        <v>13876205468</v>
      </c>
      <c r="D480" t="s">
        <v>6890</v>
      </c>
    </row>
    <row r="481" spans="1:4" ht="15" x14ac:dyDescent="0.25">
      <c r="A481" t="s">
        <v>1595</v>
      </c>
      <c r="B481" s="2" t="s">
        <v>5027</v>
      </c>
      <c r="C481" s="3">
        <v>13876206786</v>
      </c>
      <c r="D481" t="s">
        <v>6890</v>
      </c>
    </row>
    <row r="482" spans="1:4" ht="15" x14ac:dyDescent="0.25">
      <c r="A482" t="s">
        <v>1367</v>
      </c>
      <c r="B482" s="2" t="s">
        <v>4796</v>
      </c>
      <c r="C482" s="3">
        <v>13876340971</v>
      </c>
      <c r="D482" t="s">
        <v>6890</v>
      </c>
    </row>
    <row r="483" spans="1:4" ht="15" x14ac:dyDescent="0.25">
      <c r="A483" t="s">
        <v>1551</v>
      </c>
      <c r="B483" s="2" t="s">
        <v>4983</v>
      </c>
      <c r="C483" s="3">
        <v>13876580425</v>
      </c>
      <c r="D483" t="s">
        <v>6890</v>
      </c>
    </row>
    <row r="484" spans="1:4" ht="15" x14ac:dyDescent="0.25">
      <c r="A484" t="s">
        <v>1369</v>
      </c>
      <c r="B484" s="2" t="s">
        <v>4798</v>
      </c>
      <c r="C484" s="3">
        <v>13876581164</v>
      </c>
      <c r="D484" t="s">
        <v>6890</v>
      </c>
    </row>
    <row r="485" spans="1:4" ht="15" x14ac:dyDescent="0.25">
      <c r="A485" t="s">
        <v>1283</v>
      </c>
      <c r="B485" s="2" t="s">
        <v>4710</v>
      </c>
      <c r="C485" s="3">
        <v>13876583390</v>
      </c>
      <c r="D485" t="s">
        <v>6890</v>
      </c>
    </row>
    <row r="486" spans="1:4" ht="15" x14ac:dyDescent="0.25">
      <c r="A486" t="s">
        <v>1526</v>
      </c>
      <c r="B486" s="2" t="s">
        <v>4958</v>
      </c>
      <c r="C486" s="3">
        <v>13876583965</v>
      </c>
      <c r="D486" t="s">
        <v>6890</v>
      </c>
    </row>
    <row r="487" spans="1:4" ht="15" x14ac:dyDescent="0.25">
      <c r="A487" t="s">
        <v>1547</v>
      </c>
      <c r="B487" s="2" t="s">
        <v>4979</v>
      </c>
      <c r="C487" s="3">
        <v>13876585264</v>
      </c>
      <c r="D487" t="s">
        <v>6890</v>
      </c>
    </row>
    <row r="488" spans="1:4" ht="15" x14ac:dyDescent="0.25">
      <c r="A488" t="s">
        <v>1383</v>
      </c>
      <c r="B488" s="2" t="s">
        <v>4813</v>
      </c>
      <c r="C488" s="3">
        <v>13876586061</v>
      </c>
      <c r="D488" t="s">
        <v>6890</v>
      </c>
    </row>
    <row r="489" spans="1:4" ht="15" x14ac:dyDescent="0.25">
      <c r="A489" t="s">
        <v>1153</v>
      </c>
      <c r="B489" s="2" t="s">
        <v>4579</v>
      </c>
      <c r="C489" s="3">
        <v>13876590729</v>
      </c>
      <c r="D489" t="s">
        <v>6890</v>
      </c>
    </row>
    <row r="490" spans="1:4" ht="15" x14ac:dyDescent="0.25">
      <c r="A490" t="s">
        <v>1267</v>
      </c>
      <c r="B490" s="2" t="s">
        <v>4693</v>
      </c>
      <c r="C490" s="3">
        <v>13876596349</v>
      </c>
      <c r="D490" t="s">
        <v>6890</v>
      </c>
    </row>
    <row r="491" spans="1:4" ht="15" x14ac:dyDescent="0.25">
      <c r="A491" t="s">
        <v>1411</v>
      </c>
      <c r="B491" s="2" t="s">
        <v>4841</v>
      </c>
      <c r="C491" s="3">
        <v>13876597605</v>
      </c>
      <c r="D491" t="s">
        <v>6890</v>
      </c>
    </row>
    <row r="492" spans="1:4" ht="15" x14ac:dyDescent="0.25">
      <c r="A492" t="s">
        <v>1594</v>
      </c>
      <c r="B492" s="2" t="s">
        <v>5026</v>
      </c>
      <c r="C492" s="3">
        <v>13876660212</v>
      </c>
      <c r="D492" t="s">
        <v>6890</v>
      </c>
    </row>
    <row r="493" spans="1:4" ht="15" x14ac:dyDescent="0.25">
      <c r="A493" t="s">
        <v>1134</v>
      </c>
      <c r="B493" s="2" t="s">
        <v>4560</v>
      </c>
      <c r="C493" s="3">
        <v>13876666291</v>
      </c>
      <c r="D493" t="s">
        <v>6890</v>
      </c>
    </row>
    <row r="494" spans="1:4" ht="15" x14ac:dyDescent="0.25">
      <c r="A494" t="s">
        <v>1293</v>
      </c>
      <c r="B494" s="2" t="s">
        <v>4720</v>
      </c>
      <c r="C494" s="3">
        <v>13876666330</v>
      </c>
      <c r="D494" t="s">
        <v>6890</v>
      </c>
    </row>
    <row r="495" spans="1:4" ht="15" x14ac:dyDescent="0.25">
      <c r="A495" t="s">
        <v>1307</v>
      </c>
      <c r="B495" s="2" t="s">
        <v>4735</v>
      </c>
      <c r="C495" s="3">
        <v>13876666641</v>
      </c>
      <c r="D495" t="s">
        <v>6890</v>
      </c>
    </row>
    <row r="496" spans="1:4" ht="15" x14ac:dyDescent="0.25">
      <c r="A496" t="s">
        <v>1257</v>
      </c>
      <c r="B496" s="2" t="s">
        <v>4683</v>
      </c>
      <c r="C496" s="3">
        <v>13876669928</v>
      </c>
      <c r="D496" t="s">
        <v>6890</v>
      </c>
    </row>
    <row r="497" spans="1:4" ht="15" x14ac:dyDescent="0.25">
      <c r="A497" t="s">
        <v>1263</v>
      </c>
      <c r="B497" s="2" t="s">
        <v>4689</v>
      </c>
      <c r="C497" s="3">
        <v>13876669928</v>
      </c>
      <c r="D497" t="s">
        <v>6890</v>
      </c>
    </row>
    <row r="498" spans="1:4" ht="15" x14ac:dyDescent="0.25">
      <c r="A498" t="s">
        <v>1188</v>
      </c>
      <c r="B498" s="2" t="s">
        <v>4614</v>
      </c>
      <c r="C498" s="3">
        <v>13876674979</v>
      </c>
      <c r="D498" t="s">
        <v>6890</v>
      </c>
    </row>
    <row r="499" spans="1:4" ht="15" x14ac:dyDescent="0.25">
      <c r="A499" t="s">
        <v>1224</v>
      </c>
      <c r="B499" s="2" t="s">
        <v>4650</v>
      </c>
      <c r="C499" s="3">
        <v>13876678664</v>
      </c>
      <c r="D499" t="s">
        <v>6890</v>
      </c>
    </row>
    <row r="500" spans="1:4" ht="15" x14ac:dyDescent="0.25">
      <c r="A500" t="s">
        <v>1192</v>
      </c>
      <c r="B500" s="2" t="s">
        <v>4618</v>
      </c>
      <c r="C500" s="3">
        <v>13876710549</v>
      </c>
      <c r="D500" t="s">
        <v>6890</v>
      </c>
    </row>
    <row r="501" spans="1:4" ht="15" x14ac:dyDescent="0.25">
      <c r="A501" t="s">
        <v>1624</v>
      </c>
      <c r="B501" s="2" t="s">
        <v>5056</v>
      </c>
      <c r="C501" s="3">
        <v>13876745055</v>
      </c>
      <c r="D501" t="s">
        <v>6890</v>
      </c>
    </row>
    <row r="502" spans="1:4" ht="15" x14ac:dyDescent="0.25">
      <c r="A502" t="s">
        <v>1054</v>
      </c>
      <c r="B502" s="2" t="s">
        <v>4480</v>
      </c>
      <c r="C502" s="3">
        <v>13876794374</v>
      </c>
      <c r="D502" t="s">
        <v>6890</v>
      </c>
    </row>
    <row r="503" spans="1:4" ht="15" x14ac:dyDescent="0.25">
      <c r="A503" t="s">
        <v>1207</v>
      </c>
      <c r="B503" s="2" t="s">
        <v>4633</v>
      </c>
      <c r="C503" s="3">
        <v>13876798858</v>
      </c>
      <c r="D503" t="s">
        <v>6890</v>
      </c>
    </row>
    <row r="504" spans="1:4" ht="15" x14ac:dyDescent="0.25">
      <c r="A504" t="s">
        <v>1110</v>
      </c>
      <c r="B504" s="2" t="s">
        <v>4536</v>
      </c>
      <c r="C504" s="3">
        <v>13876843329</v>
      </c>
      <c r="D504" t="s">
        <v>6890</v>
      </c>
    </row>
    <row r="505" spans="1:4" ht="15" x14ac:dyDescent="0.25">
      <c r="A505" t="s">
        <v>1475</v>
      </c>
      <c r="B505" s="2" t="s">
        <v>4906</v>
      </c>
      <c r="C505" s="3">
        <v>13876843727</v>
      </c>
      <c r="D505" t="s">
        <v>6890</v>
      </c>
    </row>
    <row r="506" spans="1:4" ht="15" x14ac:dyDescent="0.25">
      <c r="A506" t="s">
        <v>1256</v>
      </c>
      <c r="B506" s="2" t="s">
        <v>4682</v>
      </c>
      <c r="C506" s="3">
        <v>13876858635</v>
      </c>
      <c r="D506" t="s">
        <v>6890</v>
      </c>
    </row>
    <row r="507" spans="1:4" ht="15" x14ac:dyDescent="0.25">
      <c r="A507" t="s">
        <v>1312</v>
      </c>
      <c r="B507" s="2" t="s">
        <v>4740</v>
      </c>
      <c r="C507" s="3">
        <v>13876896511</v>
      </c>
      <c r="D507" t="s">
        <v>6890</v>
      </c>
    </row>
    <row r="508" spans="1:4" ht="15" x14ac:dyDescent="0.25">
      <c r="A508" t="s">
        <v>1500</v>
      </c>
      <c r="B508" s="2" t="s">
        <v>4932</v>
      </c>
      <c r="C508" s="3">
        <v>13876916241</v>
      </c>
      <c r="D508" t="s">
        <v>6890</v>
      </c>
    </row>
    <row r="509" spans="1:4" ht="15" x14ac:dyDescent="0.25">
      <c r="A509" t="s">
        <v>1590</v>
      </c>
      <c r="B509" s="2" t="s">
        <v>5022</v>
      </c>
      <c r="C509" s="3">
        <v>13876919809</v>
      </c>
      <c r="D509" t="s">
        <v>6890</v>
      </c>
    </row>
    <row r="510" spans="1:4" ht="15" x14ac:dyDescent="0.25">
      <c r="A510" t="s">
        <v>1446</v>
      </c>
      <c r="B510" s="2" t="s">
        <v>4876</v>
      </c>
      <c r="C510" s="3">
        <v>13876949728</v>
      </c>
      <c r="D510" t="s">
        <v>6890</v>
      </c>
    </row>
    <row r="511" spans="1:4" ht="15" x14ac:dyDescent="0.25">
      <c r="A511" t="s">
        <v>1043</v>
      </c>
      <c r="B511" s="2" t="s">
        <v>4469</v>
      </c>
      <c r="C511" s="3">
        <v>13876963444</v>
      </c>
      <c r="D511" t="s">
        <v>6890</v>
      </c>
    </row>
    <row r="512" spans="1:4" ht="15" x14ac:dyDescent="0.25">
      <c r="A512" t="s">
        <v>2877</v>
      </c>
      <c r="B512" s="2" t="s">
        <v>6369</v>
      </c>
      <c r="C512" s="3">
        <v>13878212661</v>
      </c>
      <c r="D512" t="s">
        <v>6896</v>
      </c>
    </row>
    <row r="513" spans="1:4" ht="15" x14ac:dyDescent="0.25">
      <c r="A513" t="s">
        <v>1922</v>
      </c>
      <c r="B513" s="2" t="s">
        <v>5401</v>
      </c>
      <c r="C513" s="3">
        <v>13880502057</v>
      </c>
      <c r="D513" t="s">
        <v>6892</v>
      </c>
    </row>
    <row r="514" spans="1:4" ht="15" x14ac:dyDescent="0.25">
      <c r="A514" t="s">
        <v>1935</v>
      </c>
      <c r="B514" s="2" t="s">
        <v>5375</v>
      </c>
      <c r="C514" s="3">
        <v>13881133377</v>
      </c>
      <c r="D514" t="s">
        <v>6892</v>
      </c>
    </row>
    <row r="515" spans="1:4" ht="15" x14ac:dyDescent="0.25">
      <c r="A515" t="s">
        <v>1957</v>
      </c>
      <c r="B515" s="2" t="s">
        <v>5397</v>
      </c>
      <c r="C515" s="3">
        <v>13881192670</v>
      </c>
      <c r="D515" t="s">
        <v>6892</v>
      </c>
    </row>
    <row r="516" spans="1:4" ht="15" x14ac:dyDescent="0.25">
      <c r="A516" t="s">
        <v>797</v>
      </c>
      <c r="B516" s="2" t="s">
        <v>4206</v>
      </c>
      <c r="C516" s="3">
        <v>13882759311</v>
      </c>
      <c r="D516" t="s">
        <v>6889</v>
      </c>
    </row>
    <row r="517" spans="1:4" ht="15" x14ac:dyDescent="0.25">
      <c r="A517" t="s">
        <v>590</v>
      </c>
      <c r="B517" s="2" t="s">
        <v>3981</v>
      </c>
      <c r="C517" s="3">
        <v>13883862000</v>
      </c>
      <c r="D517" t="s">
        <v>6889</v>
      </c>
    </row>
    <row r="518" spans="1:4" ht="15" x14ac:dyDescent="0.25">
      <c r="A518" t="s">
        <v>561</v>
      </c>
      <c r="B518" s="2" t="s">
        <v>3952</v>
      </c>
      <c r="C518" s="3">
        <v>13885708923</v>
      </c>
      <c r="D518" t="s">
        <v>6889</v>
      </c>
    </row>
    <row r="519" spans="1:4" ht="15" x14ac:dyDescent="0.25">
      <c r="A519" t="s">
        <v>753</v>
      </c>
      <c r="B519" s="2" t="s">
        <v>4158</v>
      </c>
      <c r="C519" s="3">
        <v>13885727186</v>
      </c>
      <c r="D519" t="s">
        <v>6889</v>
      </c>
    </row>
    <row r="520" spans="1:4" ht="15" x14ac:dyDescent="0.25">
      <c r="A520" t="s">
        <v>533</v>
      </c>
      <c r="B520" s="2" t="s">
        <v>3922</v>
      </c>
      <c r="C520" s="3">
        <v>13885737806</v>
      </c>
      <c r="D520" t="s">
        <v>6889</v>
      </c>
    </row>
    <row r="521" spans="1:4" ht="15" x14ac:dyDescent="0.25">
      <c r="A521" t="s">
        <v>431</v>
      </c>
      <c r="B521" s="2" t="s">
        <v>3819</v>
      </c>
      <c r="C521" s="3">
        <v>13885773508</v>
      </c>
      <c r="D521" t="s">
        <v>6889</v>
      </c>
    </row>
    <row r="522" spans="1:4" ht="15" x14ac:dyDescent="0.25">
      <c r="A522" t="s">
        <v>717</v>
      </c>
      <c r="B522" s="2" t="s">
        <v>4119</v>
      </c>
      <c r="C522" s="3">
        <v>13885774943</v>
      </c>
      <c r="D522" t="s">
        <v>6889</v>
      </c>
    </row>
    <row r="523" spans="1:4" ht="15" x14ac:dyDescent="0.25">
      <c r="A523" t="s">
        <v>839</v>
      </c>
      <c r="B523" s="2" t="s">
        <v>4251</v>
      </c>
      <c r="C523" s="3">
        <v>13885775444</v>
      </c>
      <c r="D523" t="s">
        <v>6889</v>
      </c>
    </row>
    <row r="524" spans="1:4" ht="15" x14ac:dyDescent="0.25">
      <c r="A524" t="s">
        <v>2186</v>
      </c>
      <c r="B524" s="2" t="s">
        <v>5639</v>
      </c>
      <c r="C524" s="3">
        <v>13886727252</v>
      </c>
      <c r="D524" t="s">
        <v>6893</v>
      </c>
    </row>
    <row r="525" spans="1:4" ht="15" x14ac:dyDescent="0.25">
      <c r="A525" t="s">
        <v>1920</v>
      </c>
      <c r="B525" s="2" t="s">
        <v>5360</v>
      </c>
      <c r="C525" s="3">
        <v>13890101795</v>
      </c>
      <c r="D525" t="s">
        <v>6892</v>
      </c>
    </row>
    <row r="526" spans="1:4" ht="15" x14ac:dyDescent="0.25">
      <c r="A526" t="s">
        <v>1960</v>
      </c>
      <c r="B526" s="2" t="s">
        <v>5400</v>
      </c>
      <c r="C526" s="3">
        <v>13890124803</v>
      </c>
      <c r="D526" t="s">
        <v>6892</v>
      </c>
    </row>
    <row r="527" spans="1:4" ht="15" x14ac:dyDescent="0.25">
      <c r="A527" t="s">
        <v>1831</v>
      </c>
      <c r="B527" s="2" t="s">
        <v>5269</v>
      </c>
      <c r="C527" s="3">
        <v>13891470098</v>
      </c>
      <c r="D527" t="s">
        <v>6891</v>
      </c>
    </row>
    <row r="528" spans="1:4" ht="15" x14ac:dyDescent="0.25">
      <c r="A528" t="s">
        <v>1796</v>
      </c>
      <c r="B528" s="2" t="s">
        <v>5234</v>
      </c>
      <c r="C528" s="3">
        <v>13892014124</v>
      </c>
      <c r="D528" t="s">
        <v>6891</v>
      </c>
    </row>
    <row r="529" spans="1:4" ht="15" x14ac:dyDescent="0.25">
      <c r="A529" t="s">
        <v>1793</v>
      </c>
      <c r="B529" s="2" t="s">
        <v>5231</v>
      </c>
      <c r="C529" s="3">
        <v>13892025151</v>
      </c>
      <c r="D529" t="s">
        <v>6891</v>
      </c>
    </row>
    <row r="530" spans="1:4" ht="15" x14ac:dyDescent="0.25">
      <c r="A530" t="s">
        <v>3312</v>
      </c>
      <c r="B530" s="2" t="s">
        <v>6823</v>
      </c>
      <c r="C530" s="3">
        <v>13901356008</v>
      </c>
      <c r="D530" t="s">
        <v>6897</v>
      </c>
    </row>
    <row r="531" spans="1:4" ht="15" x14ac:dyDescent="0.25">
      <c r="A531" t="s">
        <v>75</v>
      </c>
      <c r="B531" s="2" t="s">
        <v>3445</v>
      </c>
      <c r="C531" s="3">
        <v>13903674488</v>
      </c>
      <c r="D531" t="s">
        <v>6888</v>
      </c>
    </row>
    <row r="532" spans="1:4" ht="15" x14ac:dyDescent="0.25">
      <c r="A532" t="s">
        <v>389</v>
      </c>
      <c r="B532" s="2" t="s">
        <v>3772</v>
      </c>
      <c r="C532" s="3">
        <v>13908575353</v>
      </c>
      <c r="D532" t="s">
        <v>6889</v>
      </c>
    </row>
    <row r="533" spans="1:4" ht="15" x14ac:dyDescent="0.25">
      <c r="A533" t="s">
        <v>2970</v>
      </c>
      <c r="B533" s="2" t="s">
        <v>6465</v>
      </c>
      <c r="C533" s="3">
        <v>13910793914</v>
      </c>
      <c r="D533" t="s">
        <v>6897</v>
      </c>
    </row>
    <row r="534" spans="1:4" ht="15" x14ac:dyDescent="0.25">
      <c r="A534" t="s">
        <v>3157</v>
      </c>
      <c r="B534" s="2" t="s">
        <v>6660</v>
      </c>
      <c r="C534" s="3">
        <v>13911002391</v>
      </c>
      <c r="D534" t="s">
        <v>6897</v>
      </c>
    </row>
    <row r="535" spans="1:4" ht="15" x14ac:dyDescent="0.25">
      <c r="A535" t="s">
        <v>2963</v>
      </c>
      <c r="B535" s="2" t="s">
        <v>6458</v>
      </c>
      <c r="C535" s="3">
        <v>13911357037</v>
      </c>
      <c r="D535" t="s">
        <v>6897</v>
      </c>
    </row>
    <row r="536" spans="1:4" ht="15" x14ac:dyDescent="0.25">
      <c r="A536" t="s">
        <v>2642</v>
      </c>
      <c r="B536" s="2" t="s">
        <v>6125</v>
      </c>
      <c r="C536" s="3">
        <v>13923169654</v>
      </c>
      <c r="D536" t="s">
        <v>6895</v>
      </c>
    </row>
    <row r="537" spans="1:4" ht="15" x14ac:dyDescent="0.25">
      <c r="A537" t="s">
        <v>2840</v>
      </c>
      <c r="B537" s="2" t="s">
        <v>6327</v>
      </c>
      <c r="C537" s="3">
        <v>13923243602</v>
      </c>
      <c r="D537" t="s">
        <v>6895</v>
      </c>
    </row>
    <row r="538" spans="1:4" ht="15" x14ac:dyDescent="0.25">
      <c r="A538" t="s">
        <v>2821</v>
      </c>
      <c r="B538" s="2" t="s">
        <v>6308</v>
      </c>
      <c r="C538" s="3">
        <v>13924847668</v>
      </c>
      <c r="D538" t="s">
        <v>6895</v>
      </c>
    </row>
    <row r="539" spans="1:4" ht="15" x14ac:dyDescent="0.25">
      <c r="A539" t="s">
        <v>2694</v>
      </c>
      <c r="B539" s="2" t="s">
        <v>6179</v>
      </c>
      <c r="C539" s="3">
        <v>13924877686</v>
      </c>
      <c r="D539" t="s">
        <v>6895</v>
      </c>
    </row>
    <row r="540" spans="1:4" ht="15" x14ac:dyDescent="0.25">
      <c r="A540" t="s">
        <v>2706</v>
      </c>
      <c r="B540" s="2" t="s">
        <v>6191</v>
      </c>
      <c r="C540" s="3">
        <v>13925484162</v>
      </c>
      <c r="D540" t="s">
        <v>6895</v>
      </c>
    </row>
    <row r="541" spans="1:4" ht="15" x14ac:dyDescent="0.25">
      <c r="A541" t="s">
        <v>2810</v>
      </c>
      <c r="B541" s="2" t="s">
        <v>6297</v>
      </c>
      <c r="C541" s="3">
        <v>13925485586</v>
      </c>
      <c r="D541" t="s">
        <v>6895</v>
      </c>
    </row>
    <row r="542" spans="1:4" ht="15" x14ac:dyDescent="0.25">
      <c r="A542" t="s">
        <v>2841</v>
      </c>
      <c r="B542" s="2" t="s">
        <v>6328</v>
      </c>
      <c r="C542" s="3">
        <v>13925929641</v>
      </c>
      <c r="D542" t="s">
        <v>6895</v>
      </c>
    </row>
    <row r="543" spans="1:4" ht="15" x14ac:dyDescent="0.25">
      <c r="A543" t="s">
        <v>2833</v>
      </c>
      <c r="B543" s="2" t="s">
        <v>6320</v>
      </c>
      <c r="C543" s="3">
        <v>13925932020</v>
      </c>
      <c r="D543" t="s">
        <v>6895</v>
      </c>
    </row>
    <row r="544" spans="1:4" ht="15" x14ac:dyDescent="0.25">
      <c r="A544" t="s">
        <v>2743</v>
      </c>
      <c r="B544" s="2" t="s">
        <v>6229</v>
      </c>
      <c r="C544" s="3">
        <v>13927788017</v>
      </c>
      <c r="D544" t="s">
        <v>6895</v>
      </c>
    </row>
    <row r="545" spans="1:4" ht="15" x14ac:dyDescent="0.25">
      <c r="A545" t="s">
        <v>2767</v>
      </c>
      <c r="B545" s="2" t="s">
        <v>6254</v>
      </c>
      <c r="C545" s="3">
        <v>13928249788</v>
      </c>
      <c r="D545" t="s">
        <v>6895</v>
      </c>
    </row>
    <row r="546" spans="1:4" ht="15" x14ac:dyDescent="0.25">
      <c r="A546" t="s">
        <v>2643</v>
      </c>
      <c r="B546" s="2" t="s">
        <v>6126</v>
      </c>
      <c r="C546" s="3">
        <v>13928530206</v>
      </c>
      <c r="D546" t="s">
        <v>6895</v>
      </c>
    </row>
    <row r="547" spans="1:4" ht="15" x14ac:dyDescent="0.25">
      <c r="A547" t="s">
        <v>2726</v>
      </c>
      <c r="B547" s="2" t="s">
        <v>6211</v>
      </c>
      <c r="C547" s="3">
        <v>13928597348</v>
      </c>
      <c r="D547" t="s">
        <v>6895</v>
      </c>
    </row>
    <row r="548" spans="1:4" ht="15" x14ac:dyDescent="0.25">
      <c r="A548" t="s">
        <v>3216</v>
      </c>
      <c r="B548" s="2" t="s">
        <v>6724</v>
      </c>
      <c r="C548" s="3">
        <v>13930604555</v>
      </c>
      <c r="D548" t="s">
        <v>6897</v>
      </c>
    </row>
    <row r="549" spans="1:4" ht="15" x14ac:dyDescent="0.25">
      <c r="A549" t="s">
        <v>2918</v>
      </c>
      <c r="B549" s="2" t="s">
        <v>6413</v>
      </c>
      <c r="C549" s="3">
        <v>13930619019</v>
      </c>
      <c r="D549" t="s">
        <v>6897</v>
      </c>
    </row>
    <row r="550" spans="1:4" ht="15" x14ac:dyDescent="0.25">
      <c r="A550" t="s">
        <v>2998</v>
      </c>
      <c r="B550" s="2" t="s">
        <v>6495</v>
      </c>
      <c r="C550" s="3">
        <v>13931666007</v>
      </c>
      <c r="D550" t="s">
        <v>6897</v>
      </c>
    </row>
    <row r="551" spans="1:4" ht="15" x14ac:dyDescent="0.25">
      <c r="A551" t="s">
        <v>3004</v>
      </c>
      <c r="B551" s="2" t="s">
        <v>6501</v>
      </c>
      <c r="C551" s="3">
        <v>13941962622</v>
      </c>
      <c r="D551" t="s">
        <v>6897</v>
      </c>
    </row>
    <row r="552" spans="1:4" ht="15" x14ac:dyDescent="0.25">
      <c r="A552" t="s">
        <v>95</v>
      </c>
      <c r="B552" s="2" t="s">
        <v>3465</v>
      </c>
      <c r="C552" s="3">
        <v>13945150612</v>
      </c>
      <c r="D552" t="s">
        <v>6888</v>
      </c>
    </row>
    <row r="553" spans="1:4" ht="15" x14ac:dyDescent="0.25">
      <c r="A553" t="s">
        <v>4</v>
      </c>
      <c r="B553" s="2" t="s">
        <v>3373</v>
      </c>
      <c r="C553" s="3">
        <v>13945580005</v>
      </c>
      <c r="D553" t="s">
        <v>6888</v>
      </c>
    </row>
    <row r="554" spans="1:4" ht="15" x14ac:dyDescent="0.25">
      <c r="A554" t="s">
        <v>154</v>
      </c>
      <c r="B554" s="2" t="s">
        <v>3525</v>
      </c>
      <c r="C554" s="3">
        <v>13945580378</v>
      </c>
      <c r="D554" t="s">
        <v>6888</v>
      </c>
    </row>
    <row r="555" spans="1:4" ht="15" x14ac:dyDescent="0.25">
      <c r="A555" t="s">
        <v>169</v>
      </c>
      <c r="B555" s="2" t="s">
        <v>3541</v>
      </c>
      <c r="C555" s="3">
        <v>13945588116</v>
      </c>
      <c r="D555" t="s">
        <v>6888</v>
      </c>
    </row>
    <row r="556" spans="1:4" ht="15" x14ac:dyDescent="0.25">
      <c r="A556" t="s">
        <v>247</v>
      </c>
      <c r="B556" s="2" t="s">
        <v>3623</v>
      </c>
      <c r="C556" s="3">
        <v>13945589997</v>
      </c>
      <c r="D556" t="s">
        <v>6888</v>
      </c>
    </row>
    <row r="557" spans="1:4" ht="15" x14ac:dyDescent="0.25">
      <c r="A557" t="s">
        <v>235</v>
      </c>
      <c r="B557" s="2" t="s">
        <v>3611</v>
      </c>
      <c r="C557" s="3">
        <v>13945595607</v>
      </c>
      <c r="D557" t="s">
        <v>6888</v>
      </c>
    </row>
    <row r="558" spans="1:4" ht="15" x14ac:dyDescent="0.25">
      <c r="A558" t="s">
        <v>98</v>
      </c>
      <c r="B558" s="2" t="s">
        <v>3468</v>
      </c>
      <c r="C558" s="3">
        <v>13945595998</v>
      </c>
      <c r="D558" t="s">
        <v>6888</v>
      </c>
    </row>
    <row r="559" spans="1:4" ht="15" x14ac:dyDescent="0.25">
      <c r="A559" t="s">
        <v>243</v>
      </c>
      <c r="B559" s="2" t="s">
        <v>3619</v>
      </c>
      <c r="C559" s="3">
        <v>13945598748</v>
      </c>
      <c r="D559" t="s">
        <v>6888</v>
      </c>
    </row>
    <row r="560" spans="1:4" ht="15" x14ac:dyDescent="0.25">
      <c r="A560" t="s">
        <v>112</v>
      </c>
      <c r="B560" s="2" t="s">
        <v>3483</v>
      </c>
      <c r="C560" s="3">
        <v>13946504455</v>
      </c>
      <c r="D560" t="s">
        <v>6888</v>
      </c>
    </row>
    <row r="561" spans="1:4" ht="15" x14ac:dyDescent="0.25">
      <c r="A561" t="s">
        <v>171</v>
      </c>
      <c r="B561" s="2" t="s">
        <v>3543</v>
      </c>
      <c r="C561" s="3">
        <v>13946508583</v>
      </c>
      <c r="D561" t="s">
        <v>6888</v>
      </c>
    </row>
    <row r="562" spans="1:4" ht="15" x14ac:dyDescent="0.25">
      <c r="A562" t="s">
        <v>157</v>
      </c>
      <c r="B562" s="2" t="s">
        <v>3528</v>
      </c>
      <c r="C562" s="3">
        <v>13946549067</v>
      </c>
      <c r="D562" t="s">
        <v>6888</v>
      </c>
    </row>
    <row r="563" spans="1:4" ht="15" x14ac:dyDescent="0.25">
      <c r="A563" t="s">
        <v>71</v>
      </c>
      <c r="B563" s="2" t="s">
        <v>3441</v>
      </c>
      <c r="C563" s="3">
        <v>13946551480</v>
      </c>
      <c r="D563" t="s">
        <v>6888</v>
      </c>
    </row>
    <row r="564" spans="1:4" ht="15" x14ac:dyDescent="0.25">
      <c r="A564" t="s">
        <v>269</v>
      </c>
      <c r="B564" s="2" t="s">
        <v>3645</v>
      </c>
      <c r="C564" s="3">
        <v>13946556450</v>
      </c>
      <c r="D564" t="s">
        <v>6888</v>
      </c>
    </row>
    <row r="565" spans="1:4" ht="15" x14ac:dyDescent="0.25">
      <c r="A565" t="s">
        <v>298</v>
      </c>
      <c r="B565" s="2" t="s">
        <v>3676</v>
      </c>
      <c r="C565" s="3">
        <v>13946556555</v>
      </c>
      <c r="D565" t="s">
        <v>6888</v>
      </c>
    </row>
    <row r="566" spans="1:4" ht="15" x14ac:dyDescent="0.25">
      <c r="A566" t="s">
        <v>252</v>
      </c>
      <c r="B566" s="2" t="s">
        <v>3628</v>
      </c>
      <c r="C566" s="3">
        <v>13946556766</v>
      </c>
      <c r="D566" t="s">
        <v>6888</v>
      </c>
    </row>
    <row r="567" spans="1:4" ht="15" x14ac:dyDescent="0.25">
      <c r="A567" t="s">
        <v>21</v>
      </c>
      <c r="B567" s="2" t="s">
        <v>3390</v>
      </c>
      <c r="C567" s="3">
        <v>13946577744</v>
      </c>
      <c r="D567" t="s">
        <v>6888</v>
      </c>
    </row>
    <row r="568" spans="1:4" ht="15" x14ac:dyDescent="0.25">
      <c r="A568" t="s">
        <v>129</v>
      </c>
      <c r="B568" s="2" t="s">
        <v>3500</v>
      </c>
      <c r="C568" s="3">
        <v>13946578020</v>
      </c>
      <c r="D568" t="s">
        <v>6888</v>
      </c>
    </row>
    <row r="569" spans="1:4" ht="15" x14ac:dyDescent="0.25">
      <c r="A569" t="s">
        <v>278</v>
      </c>
      <c r="B569" s="2" t="s">
        <v>3654</v>
      </c>
      <c r="C569" s="3">
        <v>13946591910</v>
      </c>
      <c r="D569" t="s">
        <v>6888</v>
      </c>
    </row>
    <row r="570" spans="1:4" ht="15" x14ac:dyDescent="0.25">
      <c r="A570" t="s">
        <v>160</v>
      </c>
      <c r="B570" s="2" t="s">
        <v>3532</v>
      </c>
      <c r="C570" s="3">
        <v>13946655107</v>
      </c>
      <c r="D570" t="s">
        <v>6888</v>
      </c>
    </row>
    <row r="571" spans="1:4" ht="15" x14ac:dyDescent="0.25">
      <c r="A571" t="s">
        <v>3130</v>
      </c>
      <c r="B571" s="2" t="s">
        <v>6629</v>
      </c>
      <c r="C571" s="3">
        <v>13949185100</v>
      </c>
      <c r="D571" t="s">
        <v>6897</v>
      </c>
    </row>
    <row r="572" spans="1:4" ht="15" x14ac:dyDescent="0.25">
      <c r="A572" t="s">
        <v>2409</v>
      </c>
      <c r="B572" s="2" t="s">
        <v>5874</v>
      </c>
      <c r="C572" s="3">
        <v>13950210757</v>
      </c>
      <c r="D572" t="s">
        <v>6894</v>
      </c>
    </row>
    <row r="573" spans="1:4" ht="15" x14ac:dyDescent="0.25">
      <c r="A573" t="s">
        <v>2597</v>
      </c>
      <c r="B573" s="2" t="s">
        <v>6075</v>
      </c>
      <c r="C573" s="3">
        <v>13950777446</v>
      </c>
      <c r="D573" t="s">
        <v>6894</v>
      </c>
    </row>
    <row r="574" spans="1:4" ht="15" x14ac:dyDescent="0.25">
      <c r="A574" t="s">
        <v>2434</v>
      </c>
      <c r="B574" s="2" t="s">
        <v>5900</v>
      </c>
      <c r="C574" s="3">
        <v>13950911505</v>
      </c>
      <c r="D574" t="s">
        <v>6894</v>
      </c>
    </row>
    <row r="575" spans="1:4" ht="15" x14ac:dyDescent="0.25">
      <c r="A575" t="s">
        <v>793</v>
      </c>
      <c r="B575" s="2" t="s">
        <v>5936</v>
      </c>
      <c r="C575" s="3">
        <v>13950922968</v>
      </c>
      <c r="D575" t="s">
        <v>6894</v>
      </c>
    </row>
    <row r="576" spans="1:4" ht="15" x14ac:dyDescent="0.25">
      <c r="A576" t="s">
        <v>2264</v>
      </c>
      <c r="B576" s="2" t="s">
        <v>5976</v>
      </c>
      <c r="C576" s="3">
        <v>13950927749</v>
      </c>
      <c r="D576" t="s">
        <v>6894</v>
      </c>
    </row>
    <row r="577" spans="1:4" ht="15" x14ac:dyDescent="0.25">
      <c r="A577" t="s">
        <v>2443</v>
      </c>
      <c r="B577" s="2" t="s">
        <v>5909</v>
      </c>
      <c r="C577" s="3">
        <v>13950934034</v>
      </c>
      <c r="D577" t="s">
        <v>6894</v>
      </c>
    </row>
    <row r="578" spans="1:4" ht="15" x14ac:dyDescent="0.25">
      <c r="A578" t="s">
        <v>2301</v>
      </c>
      <c r="B578" s="2" t="s">
        <v>5760</v>
      </c>
      <c r="C578" s="3">
        <v>13950960131</v>
      </c>
      <c r="D578" t="s">
        <v>6894</v>
      </c>
    </row>
    <row r="579" spans="1:4" ht="15" x14ac:dyDescent="0.25">
      <c r="A579" t="s">
        <v>2369</v>
      </c>
      <c r="B579" s="2" t="s">
        <v>5833</v>
      </c>
      <c r="C579" s="3">
        <v>13950971484</v>
      </c>
      <c r="D579" t="s">
        <v>6894</v>
      </c>
    </row>
    <row r="580" spans="1:4" ht="15" x14ac:dyDescent="0.25">
      <c r="A580" t="s">
        <v>352</v>
      </c>
      <c r="B580" s="2" t="s">
        <v>6050</v>
      </c>
      <c r="C580" s="3">
        <v>13950990202</v>
      </c>
      <c r="D580" t="s">
        <v>6894</v>
      </c>
    </row>
    <row r="581" spans="1:4" ht="15" x14ac:dyDescent="0.25">
      <c r="A581" t="s">
        <v>2489</v>
      </c>
      <c r="B581" s="2" t="s">
        <v>5959</v>
      </c>
      <c r="C581" s="3">
        <v>13950993790</v>
      </c>
      <c r="D581" t="s">
        <v>6894</v>
      </c>
    </row>
    <row r="582" spans="1:4" ht="15" x14ac:dyDescent="0.25">
      <c r="A582" t="s">
        <v>2415</v>
      </c>
      <c r="B582" s="2" t="s">
        <v>5880</v>
      </c>
      <c r="C582" s="3">
        <v>13950997372</v>
      </c>
      <c r="D582" t="s">
        <v>6894</v>
      </c>
    </row>
    <row r="583" spans="1:4" ht="15" x14ac:dyDescent="0.25">
      <c r="A583" t="s">
        <v>2272</v>
      </c>
      <c r="B583" s="2" t="s">
        <v>5727</v>
      </c>
      <c r="C583" s="3">
        <v>13959699083</v>
      </c>
      <c r="D583" t="s">
        <v>6894</v>
      </c>
    </row>
    <row r="584" spans="1:4" ht="15" x14ac:dyDescent="0.25">
      <c r="A584" t="s">
        <v>2264</v>
      </c>
      <c r="B584" s="2" t="s">
        <v>6012</v>
      </c>
      <c r="C584" s="3">
        <v>13960538713</v>
      </c>
      <c r="D584" t="s">
        <v>6894</v>
      </c>
    </row>
    <row r="585" spans="1:4" ht="15" x14ac:dyDescent="0.25">
      <c r="A585" t="s">
        <v>2588</v>
      </c>
      <c r="B585" s="2" t="s">
        <v>6066</v>
      </c>
      <c r="C585" s="3">
        <v>13960545959</v>
      </c>
      <c r="D585" t="s">
        <v>6894</v>
      </c>
    </row>
    <row r="586" spans="1:4" ht="15" x14ac:dyDescent="0.25">
      <c r="A586" t="s">
        <v>2584</v>
      </c>
      <c r="B586" s="2" t="s">
        <v>6062</v>
      </c>
      <c r="C586" s="3">
        <v>13960555920</v>
      </c>
      <c r="D586" t="s">
        <v>6894</v>
      </c>
    </row>
    <row r="587" spans="1:4" ht="15" x14ac:dyDescent="0.25">
      <c r="A587" t="s">
        <v>2451</v>
      </c>
      <c r="B587" s="2" t="s">
        <v>5917</v>
      </c>
      <c r="C587" s="3">
        <v>13960565760</v>
      </c>
      <c r="D587" t="s">
        <v>6894</v>
      </c>
    </row>
    <row r="588" spans="1:4" ht="15" x14ac:dyDescent="0.25">
      <c r="A588" t="s">
        <v>2581</v>
      </c>
      <c r="B588" s="2" t="s">
        <v>6059</v>
      </c>
      <c r="C588" s="3">
        <v>13960572811</v>
      </c>
      <c r="D588" t="s">
        <v>6894</v>
      </c>
    </row>
    <row r="589" spans="1:4" ht="15" x14ac:dyDescent="0.25">
      <c r="A589" t="s">
        <v>2598</v>
      </c>
      <c r="B589" s="2" t="s">
        <v>6076</v>
      </c>
      <c r="C589" s="3">
        <v>13960573240</v>
      </c>
      <c r="D589" t="s">
        <v>6894</v>
      </c>
    </row>
    <row r="590" spans="1:4" ht="15" x14ac:dyDescent="0.25">
      <c r="A590" t="s">
        <v>2468</v>
      </c>
      <c r="B590" s="2" t="s">
        <v>5935</v>
      </c>
      <c r="C590" s="3">
        <v>13960599996</v>
      </c>
      <c r="D590" t="s">
        <v>6894</v>
      </c>
    </row>
    <row r="591" spans="1:4" ht="15" x14ac:dyDescent="0.25">
      <c r="A591" t="s">
        <v>1270</v>
      </c>
      <c r="B591" s="2" t="s">
        <v>4696</v>
      </c>
      <c r="C591" s="3">
        <v>13976025111</v>
      </c>
      <c r="D591" t="s">
        <v>6890</v>
      </c>
    </row>
    <row r="592" spans="1:4" ht="15" x14ac:dyDescent="0.25">
      <c r="A592" t="s">
        <v>1111</v>
      </c>
      <c r="B592" s="2" t="s">
        <v>4537</v>
      </c>
      <c r="C592" s="3">
        <v>13976084495</v>
      </c>
      <c r="D592" t="s">
        <v>6890</v>
      </c>
    </row>
    <row r="593" spans="1:4" ht="15" x14ac:dyDescent="0.25">
      <c r="A593" t="s">
        <v>1480</v>
      </c>
      <c r="B593" s="2" t="s">
        <v>4911</v>
      </c>
      <c r="C593" s="3">
        <v>13976124017</v>
      </c>
      <c r="D593" t="s">
        <v>6890</v>
      </c>
    </row>
    <row r="594" spans="1:4" ht="15" x14ac:dyDescent="0.25">
      <c r="A594" t="s">
        <v>1317</v>
      </c>
      <c r="B594" s="2" t="s">
        <v>4745</v>
      </c>
      <c r="C594" s="3">
        <v>13976182201</v>
      </c>
      <c r="D594" t="s">
        <v>6890</v>
      </c>
    </row>
    <row r="595" spans="1:4" ht="15" x14ac:dyDescent="0.25">
      <c r="A595" t="s">
        <v>1325</v>
      </c>
      <c r="B595" s="2" t="s">
        <v>4753</v>
      </c>
      <c r="C595" s="3">
        <v>13976196686</v>
      </c>
      <c r="D595" t="s">
        <v>6890</v>
      </c>
    </row>
    <row r="596" spans="1:4" ht="15" x14ac:dyDescent="0.25">
      <c r="A596" t="s">
        <v>1124</v>
      </c>
      <c r="B596" s="2" t="s">
        <v>4550</v>
      </c>
      <c r="C596" s="3">
        <v>13976285775</v>
      </c>
      <c r="D596" t="s">
        <v>6890</v>
      </c>
    </row>
    <row r="597" spans="1:4" ht="15" x14ac:dyDescent="0.25">
      <c r="A597" t="s">
        <v>1218</v>
      </c>
      <c r="B597" s="2" t="s">
        <v>4644</v>
      </c>
      <c r="C597" s="3">
        <v>13976289306</v>
      </c>
      <c r="D597" t="s">
        <v>6890</v>
      </c>
    </row>
    <row r="598" spans="1:4" ht="15" x14ac:dyDescent="0.25">
      <c r="A598" t="s">
        <v>1346</v>
      </c>
      <c r="B598" s="2" t="s">
        <v>4774</v>
      </c>
      <c r="C598" s="3">
        <v>13976305426</v>
      </c>
      <c r="D598" t="s">
        <v>6890</v>
      </c>
    </row>
    <row r="599" spans="1:4" ht="15" x14ac:dyDescent="0.25">
      <c r="A599" t="s">
        <v>1167</v>
      </c>
      <c r="B599" s="2" t="s">
        <v>4593</v>
      </c>
      <c r="C599" s="3">
        <v>13976326865</v>
      </c>
      <c r="D599" t="s">
        <v>6890</v>
      </c>
    </row>
    <row r="600" spans="1:4" ht="15" x14ac:dyDescent="0.25">
      <c r="A600" t="s">
        <v>1018</v>
      </c>
      <c r="B600" s="2" t="s">
        <v>4444</v>
      </c>
      <c r="C600" s="3">
        <v>13976723141</v>
      </c>
      <c r="D600" t="s">
        <v>6890</v>
      </c>
    </row>
    <row r="601" spans="1:4" ht="15" x14ac:dyDescent="0.25">
      <c r="A601" t="s">
        <v>1298</v>
      </c>
      <c r="B601" s="2" t="s">
        <v>4725</v>
      </c>
      <c r="C601" s="3">
        <v>13976820617</v>
      </c>
      <c r="D601" t="s">
        <v>6890</v>
      </c>
    </row>
    <row r="602" spans="1:4" ht="15" x14ac:dyDescent="0.25">
      <c r="A602" t="s">
        <v>1169</v>
      </c>
      <c r="B602" s="2" t="s">
        <v>4595</v>
      </c>
      <c r="C602" s="3">
        <v>13976822580</v>
      </c>
      <c r="D602" t="s">
        <v>6890</v>
      </c>
    </row>
    <row r="603" spans="1:4" ht="15" x14ac:dyDescent="0.25">
      <c r="A603" t="s">
        <v>1484</v>
      </c>
      <c r="B603" s="2" t="s">
        <v>4915</v>
      </c>
      <c r="C603" s="3">
        <v>13976826390</v>
      </c>
      <c r="D603" t="s">
        <v>6890</v>
      </c>
    </row>
    <row r="604" spans="1:4" ht="15" x14ac:dyDescent="0.25">
      <c r="A604" t="s">
        <v>1201</v>
      </c>
      <c r="B604" s="2" t="s">
        <v>4627</v>
      </c>
      <c r="C604" s="3">
        <v>13976827079</v>
      </c>
      <c r="D604" t="s">
        <v>6890</v>
      </c>
    </row>
    <row r="605" spans="1:4" ht="15" x14ac:dyDescent="0.25">
      <c r="A605" t="s">
        <v>1205</v>
      </c>
      <c r="B605" s="2" t="s">
        <v>4631</v>
      </c>
      <c r="C605" s="3">
        <v>13976854866</v>
      </c>
      <c r="D605" t="s">
        <v>6890</v>
      </c>
    </row>
    <row r="606" spans="1:4" ht="15" x14ac:dyDescent="0.25">
      <c r="A606" t="s">
        <v>1238</v>
      </c>
      <c r="B606" s="2" t="s">
        <v>4664</v>
      </c>
      <c r="C606" s="3">
        <v>13976990456</v>
      </c>
      <c r="D606" t="s">
        <v>6890</v>
      </c>
    </row>
    <row r="607" spans="1:4" ht="15" x14ac:dyDescent="0.25">
      <c r="A607" t="s">
        <v>2876</v>
      </c>
      <c r="B607" s="2" t="s">
        <v>6367</v>
      </c>
      <c r="C607" s="3">
        <v>13978289592</v>
      </c>
      <c r="D607" t="s">
        <v>6896</v>
      </c>
    </row>
    <row r="608" spans="1:4" ht="15" x14ac:dyDescent="0.25">
      <c r="A608" t="s">
        <v>1984</v>
      </c>
      <c r="B608" s="2" t="s">
        <v>5426</v>
      </c>
      <c r="C608" s="3">
        <v>13980122082</v>
      </c>
      <c r="D608" t="s">
        <v>6892</v>
      </c>
    </row>
    <row r="609" spans="1:4" ht="15" x14ac:dyDescent="0.25">
      <c r="A609" t="s">
        <v>2070</v>
      </c>
      <c r="B609" s="2" t="s">
        <v>5517</v>
      </c>
      <c r="C609" s="3">
        <v>13981127658</v>
      </c>
      <c r="D609" t="s">
        <v>6892</v>
      </c>
    </row>
    <row r="610" spans="1:4" ht="15" x14ac:dyDescent="0.25">
      <c r="A610" t="s">
        <v>2074</v>
      </c>
      <c r="B610" s="2" t="s">
        <v>5522</v>
      </c>
      <c r="C610" s="3">
        <v>13981166719</v>
      </c>
      <c r="D610" t="s">
        <v>6892</v>
      </c>
    </row>
    <row r="611" spans="1:4" ht="15" x14ac:dyDescent="0.25">
      <c r="A611" t="s">
        <v>2126</v>
      </c>
      <c r="B611" s="2" t="s">
        <v>5574</v>
      </c>
      <c r="C611" s="3">
        <v>13981193848</v>
      </c>
      <c r="D611" t="s">
        <v>6892</v>
      </c>
    </row>
    <row r="612" spans="1:4" ht="15" x14ac:dyDescent="0.25">
      <c r="A612" t="s">
        <v>2949</v>
      </c>
      <c r="B612" s="2" t="s">
        <v>6444</v>
      </c>
      <c r="C612" s="3">
        <v>13983581058</v>
      </c>
      <c r="D612" t="s">
        <v>6897</v>
      </c>
    </row>
    <row r="613" spans="1:4" ht="15" x14ac:dyDescent="0.25">
      <c r="A613" t="s">
        <v>890</v>
      </c>
      <c r="B613" s="2" t="s">
        <v>4312</v>
      </c>
      <c r="C613" s="3">
        <v>13984559834</v>
      </c>
      <c r="D613" t="s">
        <v>6889</v>
      </c>
    </row>
    <row r="614" spans="1:4" ht="15" x14ac:dyDescent="0.25">
      <c r="A614" t="s">
        <v>711</v>
      </c>
      <c r="B614" s="2" t="s">
        <v>4110</v>
      </c>
      <c r="C614" s="3">
        <v>13984569095</v>
      </c>
      <c r="D614" t="s">
        <v>6889</v>
      </c>
    </row>
    <row r="615" spans="1:4" ht="15" x14ac:dyDescent="0.25">
      <c r="A615" t="s">
        <v>366</v>
      </c>
      <c r="B615" s="2" t="s">
        <v>3746</v>
      </c>
      <c r="C615" s="3">
        <v>13984582222</v>
      </c>
      <c r="D615" t="s">
        <v>6889</v>
      </c>
    </row>
    <row r="616" spans="1:4" ht="15" x14ac:dyDescent="0.25">
      <c r="A616" t="s">
        <v>363</v>
      </c>
      <c r="B616" s="2" t="s">
        <v>3743</v>
      </c>
      <c r="C616" s="3">
        <v>13984718857</v>
      </c>
      <c r="D616" t="s">
        <v>6889</v>
      </c>
    </row>
    <row r="617" spans="1:4" ht="15" x14ac:dyDescent="0.25">
      <c r="A617" t="s">
        <v>346</v>
      </c>
      <c r="B617" s="2" t="s">
        <v>3726</v>
      </c>
      <c r="C617" s="3">
        <v>13984753235</v>
      </c>
      <c r="D617" t="s">
        <v>6889</v>
      </c>
    </row>
    <row r="618" spans="1:4" ht="15" x14ac:dyDescent="0.25">
      <c r="A618" t="s">
        <v>892</v>
      </c>
      <c r="B618" s="2" t="s">
        <v>4314</v>
      </c>
      <c r="C618" s="3">
        <v>13984753235</v>
      </c>
      <c r="D618" t="s">
        <v>6889</v>
      </c>
    </row>
    <row r="619" spans="1:4" ht="15" x14ac:dyDescent="0.25">
      <c r="A619" t="s">
        <v>864</v>
      </c>
      <c r="B619" s="2" t="s">
        <v>4278</v>
      </c>
      <c r="C619" s="3">
        <v>13984774455</v>
      </c>
      <c r="D619" t="s">
        <v>6889</v>
      </c>
    </row>
    <row r="620" spans="1:4" ht="15" x14ac:dyDescent="0.25">
      <c r="A620" t="s">
        <v>472</v>
      </c>
      <c r="B620" s="2" t="s">
        <v>3861</v>
      </c>
      <c r="C620" s="3">
        <v>13984779301</v>
      </c>
      <c r="D620" t="s">
        <v>6889</v>
      </c>
    </row>
    <row r="621" spans="1:4" ht="15" x14ac:dyDescent="0.25">
      <c r="A621" t="s">
        <v>836</v>
      </c>
      <c r="B621" s="2" t="s">
        <v>4248</v>
      </c>
      <c r="C621" s="3">
        <v>13985484160</v>
      </c>
      <c r="D621" t="s">
        <v>6889</v>
      </c>
    </row>
    <row r="622" spans="1:4" ht="15" x14ac:dyDescent="0.25">
      <c r="A622" t="s">
        <v>390</v>
      </c>
      <c r="B622" s="2" t="s">
        <v>3773</v>
      </c>
      <c r="C622" s="3">
        <v>13985877486</v>
      </c>
      <c r="D622" t="s">
        <v>6889</v>
      </c>
    </row>
    <row r="623" spans="1:4" ht="15" x14ac:dyDescent="0.25">
      <c r="A623" t="s">
        <v>2176</v>
      </c>
      <c r="B623" s="2" t="s">
        <v>5628</v>
      </c>
      <c r="C623" s="3">
        <v>13986784925</v>
      </c>
      <c r="D623" t="s">
        <v>6893</v>
      </c>
    </row>
    <row r="624" spans="1:4" ht="15" x14ac:dyDescent="0.25">
      <c r="A624" t="s">
        <v>2095</v>
      </c>
      <c r="B624" s="2" t="s">
        <v>5543</v>
      </c>
      <c r="C624" s="3">
        <v>13990138826</v>
      </c>
      <c r="D624" t="s">
        <v>6892</v>
      </c>
    </row>
    <row r="625" spans="1:4" ht="15" x14ac:dyDescent="0.25">
      <c r="A625" t="s">
        <v>2131</v>
      </c>
      <c r="B625" s="2" t="s">
        <v>5579</v>
      </c>
      <c r="C625" s="3">
        <v>13990185406</v>
      </c>
      <c r="D625" t="s">
        <v>6892</v>
      </c>
    </row>
    <row r="626" spans="1:4" ht="15" x14ac:dyDescent="0.25">
      <c r="A626" t="s">
        <v>1760</v>
      </c>
      <c r="B626" s="2" t="s">
        <v>5197</v>
      </c>
      <c r="C626" s="3">
        <v>13990187659</v>
      </c>
      <c r="D626" t="s">
        <v>6891</v>
      </c>
    </row>
    <row r="627" spans="1:4" ht="15" x14ac:dyDescent="0.25">
      <c r="A627" t="s">
        <v>1749</v>
      </c>
      <c r="B627" s="2" t="s">
        <v>5186</v>
      </c>
      <c r="C627" s="3">
        <v>13991009345</v>
      </c>
      <c r="D627" t="s">
        <v>6891</v>
      </c>
    </row>
    <row r="628" spans="1:4" ht="15" x14ac:dyDescent="0.25">
      <c r="A628" t="s">
        <v>1522</v>
      </c>
      <c r="B628" s="2" t="s">
        <v>4954</v>
      </c>
      <c r="C628" s="3">
        <v>13996515757</v>
      </c>
      <c r="D628" t="s">
        <v>6890</v>
      </c>
    </row>
    <row r="629" spans="1:4" ht="15" x14ac:dyDescent="0.25">
      <c r="A629" t="s">
        <v>2178</v>
      </c>
      <c r="B629" s="2" t="s">
        <v>5630</v>
      </c>
      <c r="C629" s="3">
        <v>13997739348</v>
      </c>
      <c r="D629" t="s">
        <v>6893</v>
      </c>
    </row>
    <row r="630" spans="1:4" ht="15" x14ac:dyDescent="0.25">
      <c r="A630" t="s">
        <v>569</v>
      </c>
      <c r="B630" s="2" t="s">
        <v>3960</v>
      </c>
      <c r="C630" s="3">
        <v>14728658578</v>
      </c>
      <c r="D630" t="s">
        <v>6889</v>
      </c>
    </row>
    <row r="631" spans="1:4" ht="15" x14ac:dyDescent="0.25">
      <c r="A631" t="s">
        <v>68</v>
      </c>
      <c r="B631" s="2" t="s">
        <v>3438</v>
      </c>
      <c r="C631" s="3">
        <v>14745673994</v>
      </c>
      <c r="D631" t="s">
        <v>6888</v>
      </c>
    </row>
    <row r="632" spans="1:4" ht="15" x14ac:dyDescent="0.25">
      <c r="A632" t="s">
        <v>156</v>
      </c>
      <c r="B632" s="2" t="s">
        <v>3527</v>
      </c>
      <c r="C632" s="3">
        <v>14745674440</v>
      </c>
      <c r="D632" t="s">
        <v>6888</v>
      </c>
    </row>
    <row r="633" spans="1:4" ht="15" x14ac:dyDescent="0.25">
      <c r="A633" t="s">
        <v>102</v>
      </c>
      <c r="B633" s="2" t="s">
        <v>3472</v>
      </c>
      <c r="C633" s="3">
        <v>14745677686</v>
      </c>
      <c r="D633" t="s">
        <v>6888</v>
      </c>
    </row>
    <row r="634" spans="1:4" ht="15" x14ac:dyDescent="0.25">
      <c r="A634" t="s">
        <v>437</v>
      </c>
      <c r="B634" s="2" t="s">
        <v>3825</v>
      </c>
      <c r="C634" s="3">
        <v>14786135600</v>
      </c>
      <c r="D634" t="s">
        <v>6889</v>
      </c>
    </row>
    <row r="635" spans="1:4" ht="15" x14ac:dyDescent="0.25">
      <c r="A635" t="s">
        <v>891</v>
      </c>
      <c r="B635" s="2" t="s">
        <v>4313</v>
      </c>
      <c r="C635" s="3">
        <v>15005015342</v>
      </c>
      <c r="D635" t="s">
        <v>6889</v>
      </c>
    </row>
    <row r="636" spans="1:4" ht="15" x14ac:dyDescent="0.25">
      <c r="A636" t="s">
        <v>1146</v>
      </c>
      <c r="B636" s="2" t="s">
        <v>4572</v>
      </c>
      <c r="C636" s="3">
        <v>15008011913</v>
      </c>
      <c r="D636" t="s">
        <v>6890</v>
      </c>
    </row>
    <row r="637" spans="1:4" ht="15" x14ac:dyDescent="0.25">
      <c r="A637" t="s">
        <v>1488</v>
      </c>
      <c r="B637" s="2" t="s">
        <v>4919</v>
      </c>
      <c r="C637" s="3">
        <v>15008029300</v>
      </c>
      <c r="D637" t="s">
        <v>6890</v>
      </c>
    </row>
    <row r="638" spans="1:4" ht="15" x14ac:dyDescent="0.25">
      <c r="A638" t="s">
        <v>1223</v>
      </c>
      <c r="B638" s="2" t="s">
        <v>4649</v>
      </c>
      <c r="C638" s="3">
        <v>15008053562</v>
      </c>
      <c r="D638" t="s">
        <v>6890</v>
      </c>
    </row>
    <row r="639" spans="1:4" ht="15" x14ac:dyDescent="0.25">
      <c r="A639" t="s">
        <v>677</v>
      </c>
      <c r="B639" s="2" t="s">
        <v>4073</v>
      </c>
      <c r="C639" s="3">
        <v>15008139819</v>
      </c>
      <c r="D639" t="s">
        <v>6889</v>
      </c>
    </row>
    <row r="640" spans="1:4" ht="15" x14ac:dyDescent="0.25">
      <c r="A640" t="s">
        <v>1859</v>
      </c>
      <c r="B640" s="2" t="s">
        <v>5298</v>
      </c>
      <c r="C640" s="3">
        <v>15008175286</v>
      </c>
      <c r="D640" t="s">
        <v>6892</v>
      </c>
    </row>
    <row r="641" spans="1:4" ht="15" x14ac:dyDescent="0.25">
      <c r="A641" t="s">
        <v>1368</v>
      </c>
      <c r="B641" s="2" t="s">
        <v>4797</v>
      </c>
      <c r="C641" s="3">
        <v>15008997277</v>
      </c>
      <c r="D641" t="s">
        <v>6890</v>
      </c>
    </row>
    <row r="642" spans="1:4" ht="15" x14ac:dyDescent="0.25">
      <c r="A642" t="s">
        <v>2965</v>
      </c>
      <c r="B642" s="2" t="s">
        <v>6460</v>
      </c>
      <c r="C642" s="3">
        <v>15010428406</v>
      </c>
      <c r="D642" t="s">
        <v>6897</v>
      </c>
    </row>
    <row r="643" spans="1:4" ht="15" x14ac:dyDescent="0.25">
      <c r="A643" t="s">
        <v>2624</v>
      </c>
      <c r="B643" s="2" t="s">
        <v>6107</v>
      </c>
      <c r="C643" s="3">
        <v>15011678459</v>
      </c>
      <c r="D643" t="s">
        <v>6895</v>
      </c>
    </row>
    <row r="644" spans="1:4" ht="15" x14ac:dyDescent="0.25">
      <c r="A644" t="s">
        <v>2699</v>
      </c>
      <c r="B644" s="2" t="s">
        <v>6184</v>
      </c>
      <c r="C644" s="3">
        <v>15017443551</v>
      </c>
      <c r="D644" t="s">
        <v>6895</v>
      </c>
    </row>
    <row r="645" spans="1:4" ht="15" x14ac:dyDescent="0.25">
      <c r="A645" t="s">
        <v>2848</v>
      </c>
      <c r="B645" s="2" t="s">
        <v>6335</v>
      </c>
      <c r="C645" s="3">
        <v>15017443551</v>
      </c>
      <c r="D645" t="s">
        <v>6895</v>
      </c>
    </row>
    <row r="646" spans="1:4" ht="15" x14ac:dyDescent="0.25">
      <c r="A646" t="s">
        <v>2688</v>
      </c>
      <c r="B646" s="2" t="s">
        <v>6172</v>
      </c>
      <c r="C646" s="3">
        <v>15017711108</v>
      </c>
      <c r="D646" t="s">
        <v>6895</v>
      </c>
    </row>
    <row r="647" spans="1:4" ht="15" x14ac:dyDescent="0.25">
      <c r="A647" t="s">
        <v>2732</v>
      </c>
      <c r="B647" s="2" t="s">
        <v>6217</v>
      </c>
      <c r="C647" s="3">
        <v>15017784877</v>
      </c>
      <c r="D647" t="s">
        <v>6895</v>
      </c>
    </row>
    <row r="648" spans="1:4" ht="15" x14ac:dyDescent="0.25">
      <c r="A648" t="s">
        <v>3266</v>
      </c>
      <c r="B648" s="2" t="s">
        <v>6777</v>
      </c>
      <c r="C648" s="3">
        <v>15030466349</v>
      </c>
      <c r="D648" t="s">
        <v>6897</v>
      </c>
    </row>
    <row r="649" spans="1:4" ht="15" x14ac:dyDescent="0.25">
      <c r="A649" t="s">
        <v>3049</v>
      </c>
      <c r="B649" s="2" t="s">
        <v>6547</v>
      </c>
      <c r="C649" s="3">
        <v>15030606617</v>
      </c>
      <c r="D649" t="s">
        <v>6897</v>
      </c>
    </row>
    <row r="650" spans="1:4" ht="15" x14ac:dyDescent="0.25">
      <c r="A650" t="s">
        <v>26</v>
      </c>
      <c r="B650" s="2" t="s">
        <v>3531</v>
      </c>
      <c r="C650" s="3">
        <v>15045254999</v>
      </c>
      <c r="D650" t="s">
        <v>6888</v>
      </c>
    </row>
    <row r="651" spans="1:4" ht="15" x14ac:dyDescent="0.25">
      <c r="A651" t="s">
        <v>1516</v>
      </c>
      <c r="B651" s="2" t="s">
        <v>4948</v>
      </c>
      <c r="C651" s="3">
        <v>15045302218</v>
      </c>
      <c r="D651" t="s">
        <v>6890</v>
      </c>
    </row>
    <row r="652" spans="1:4" ht="15" x14ac:dyDescent="0.25">
      <c r="A652" t="s">
        <v>286</v>
      </c>
      <c r="B652" s="2" t="s">
        <v>3663</v>
      </c>
      <c r="C652" s="3">
        <v>15046409041</v>
      </c>
      <c r="D652" t="s">
        <v>6888</v>
      </c>
    </row>
    <row r="653" spans="1:4" ht="15" x14ac:dyDescent="0.25">
      <c r="A653" t="s">
        <v>179</v>
      </c>
      <c r="B653" s="2" t="s">
        <v>3551</v>
      </c>
      <c r="C653" s="3">
        <v>15046417345</v>
      </c>
      <c r="D653" t="s">
        <v>6888</v>
      </c>
    </row>
    <row r="654" spans="1:4" ht="15" x14ac:dyDescent="0.25">
      <c r="A654" t="s">
        <v>3160</v>
      </c>
      <c r="B654" s="2" t="s">
        <v>6663</v>
      </c>
      <c r="C654" s="3">
        <v>15076635363</v>
      </c>
      <c r="D654" t="s">
        <v>6897</v>
      </c>
    </row>
    <row r="655" spans="1:4" ht="15" x14ac:dyDescent="0.25">
      <c r="A655" t="s">
        <v>2991</v>
      </c>
      <c r="B655" s="2" t="s">
        <v>6486</v>
      </c>
      <c r="C655" s="3">
        <v>15076652260</v>
      </c>
      <c r="D655" t="s">
        <v>6897</v>
      </c>
    </row>
    <row r="656" spans="1:4" ht="15" x14ac:dyDescent="0.25">
      <c r="A656" t="s">
        <v>2341</v>
      </c>
      <c r="B656" s="2" t="s">
        <v>5803</v>
      </c>
      <c r="C656" s="3">
        <v>15080560690</v>
      </c>
      <c r="D656" t="s">
        <v>6894</v>
      </c>
    </row>
    <row r="657" spans="1:4" ht="15" x14ac:dyDescent="0.25">
      <c r="A657" t="s">
        <v>2521</v>
      </c>
      <c r="B657" s="2" t="s">
        <v>5993</v>
      </c>
      <c r="C657" s="3">
        <v>15080578661</v>
      </c>
      <c r="D657" t="s">
        <v>6894</v>
      </c>
    </row>
    <row r="658" spans="1:4" ht="15" x14ac:dyDescent="0.25">
      <c r="A658" t="s">
        <v>22</v>
      </c>
      <c r="B658" s="2" t="s">
        <v>6745</v>
      </c>
      <c r="C658" s="3">
        <v>15081467754</v>
      </c>
      <c r="D658" t="s">
        <v>6897</v>
      </c>
    </row>
    <row r="659" spans="1:4" ht="15" x14ac:dyDescent="0.25">
      <c r="A659" t="s">
        <v>3371</v>
      </c>
      <c r="B659" s="2" t="s">
        <v>6885</v>
      </c>
      <c r="C659" s="3">
        <v>15085284535</v>
      </c>
      <c r="D659" t="s">
        <v>6899</v>
      </c>
    </row>
    <row r="660" spans="1:4" ht="15" x14ac:dyDescent="0.25">
      <c r="A660" t="s">
        <v>716</v>
      </c>
      <c r="B660" s="2" t="s">
        <v>4117</v>
      </c>
      <c r="C660" s="3">
        <v>15085327261</v>
      </c>
      <c r="D660" t="s">
        <v>6889</v>
      </c>
    </row>
    <row r="661" spans="1:4" ht="15" x14ac:dyDescent="0.25">
      <c r="A661" t="s">
        <v>817</v>
      </c>
      <c r="B661" s="2" t="s">
        <v>4228</v>
      </c>
      <c r="C661" s="3">
        <v>15085334985</v>
      </c>
      <c r="D661" t="s">
        <v>6889</v>
      </c>
    </row>
    <row r="662" spans="1:4" ht="15" x14ac:dyDescent="0.25">
      <c r="A662" t="s">
        <v>971</v>
      </c>
      <c r="B662" s="2" t="s">
        <v>4397</v>
      </c>
      <c r="C662" s="3">
        <v>15085351127</v>
      </c>
      <c r="D662" t="s">
        <v>6889</v>
      </c>
    </row>
    <row r="663" spans="1:4" ht="15" x14ac:dyDescent="0.25">
      <c r="A663" t="s">
        <v>902</v>
      </c>
      <c r="B663" s="2" t="s">
        <v>4324</v>
      </c>
      <c r="C663" s="3">
        <v>15085357923</v>
      </c>
      <c r="D663" t="s">
        <v>6889</v>
      </c>
    </row>
    <row r="664" spans="1:4" ht="15" x14ac:dyDescent="0.25">
      <c r="A664" t="s">
        <v>964</v>
      </c>
      <c r="B664" s="2" t="s">
        <v>4390</v>
      </c>
      <c r="C664" s="3">
        <v>15085365778</v>
      </c>
      <c r="D664" t="s">
        <v>6889</v>
      </c>
    </row>
    <row r="665" spans="1:4" ht="15" x14ac:dyDescent="0.25">
      <c r="A665" t="s">
        <v>3368</v>
      </c>
      <c r="B665" s="2" t="s">
        <v>6882</v>
      </c>
      <c r="C665" s="3">
        <v>15085672691</v>
      </c>
      <c r="D665" t="s">
        <v>6899</v>
      </c>
    </row>
    <row r="666" spans="1:4" ht="15" x14ac:dyDescent="0.25">
      <c r="A666" t="s">
        <v>3356</v>
      </c>
      <c r="B666" s="2" t="s">
        <v>6870</v>
      </c>
      <c r="C666" s="3">
        <v>15085673340</v>
      </c>
      <c r="D666" t="s">
        <v>6899</v>
      </c>
    </row>
    <row r="667" spans="1:4" ht="15" x14ac:dyDescent="0.25">
      <c r="A667" t="s">
        <v>599</v>
      </c>
      <c r="B667" s="2" t="s">
        <v>3990</v>
      </c>
      <c r="C667" s="3">
        <v>15085710319</v>
      </c>
      <c r="D667" t="s">
        <v>6889</v>
      </c>
    </row>
    <row r="668" spans="1:4" ht="15" x14ac:dyDescent="0.25">
      <c r="A668" t="s">
        <v>979</v>
      </c>
      <c r="B668" s="2" t="s">
        <v>4406</v>
      </c>
      <c r="C668" s="3">
        <v>15085712038</v>
      </c>
      <c r="D668" t="s">
        <v>6889</v>
      </c>
    </row>
    <row r="669" spans="1:4" ht="15" x14ac:dyDescent="0.25">
      <c r="A669" t="s">
        <v>601</v>
      </c>
      <c r="B669" s="2" t="s">
        <v>3992</v>
      </c>
      <c r="C669" s="3">
        <v>15085764111</v>
      </c>
      <c r="D669" t="s">
        <v>6889</v>
      </c>
    </row>
    <row r="670" spans="1:4" ht="15" x14ac:dyDescent="0.25">
      <c r="A670" t="s">
        <v>845</v>
      </c>
      <c r="B670" s="2" t="s">
        <v>4257</v>
      </c>
      <c r="C670" s="3">
        <v>15085775621</v>
      </c>
      <c r="D670" t="s">
        <v>6889</v>
      </c>
    </row>
    <row r="671" spans="1:4" ht="15" x14ac:dyDescent="0.25">
      <c r="A671" t="s">
        <v>385</v>
      </c>
      <c r="B671" s="2" t="s">
        <v>3768</v>
      </c>
      <c r="C671" s="3">
        <v>15085785588</v>
      </c>
      <c r="D671" t="s">
        <v>6889</v>
      </c>
    </row>
    <row r="672" spans="1:4" ht="15" x14ac:dyDescent="0.25">
      <c r="A672" t="s">
        <v>336</v>
      </c>
      <c r="B672" s="2" t="s">
        <v>3716</v>
      </c>
      <c r="C672" s="3">
        <v>15086346608</v>
      </c>
      <c r="D672" t="s">
        <v>6889</v>
      </c>
    </row>
    <row r="673" spans="1:4" ht="15" x14ac:dyDescent="0.25">
      <c r="A673" t="s">
        <v>327</v>
      </c>
      <c r="B673" s="2" t="s">
        <v>3707</v>
      </c>
      <c r="C673" s="3">
        <v>15086355559</v>
      </c>
      <c r="D673" t="s">
        <v>6889</v>
      </c>
    </row>
    <row r="674" spans="1:4" ht="15" x14ac:dyDescent="0.25">
      <c r="A674" t="s">
        <v>655</v>
      </c>
      <c r="B674" s="2" t="s">
        <v>4048</v>
      </c>
      <c r="C674" s="3">
        <v>15086367052</v>
      </c>
      <c r="D674" t="s">
        <v>6889</v>
      </c>
    </row>
    <row r="675" spans="1:4" ht="15" x14ac:dyDescent="0.25">
      <c r="A675" t="s">
        <v>341</v>
      </c>
      <c r="B675" s="2" t="s">
        <v>3721</v>
      </c>
      <c r="C675" s="3">
        <v>15087171433</v>
      </c>
      <c r="D675" t="s">
        <v>6889</v>
      </c>
    </row>
    <row r="676" spans="1:4" ht="15" x14ac:dyDescent="0.25">
      <c r="A676" t="s">
        <v>1733</v>
      </c>
      <c r="B676" s="2" t="s">
        <v>5170</v>
      </c>
      <c r="C676" s="3">
        <v>15091381071</v>
      </c>
      <c r="D676" t="s">
        <v>6891</v>
      </c>
    </row>
    <row r="677" spans="1:4" ht="15" x14ac:dyDescent="0.25">
      <c r="A677" t="s">
        <v>1302</v>
      </c>
      <c r="B677" s="2" t="s">
        <v>4729</v>
      </c>
      <c r="C677" s="3">
        <v>15091916244</v>
      </c>
      <c r="D677" t="s">
        <v>6890</v>
      </c>
    </row>
    <row r="678" spans="1:4" ht="15" x14ac:dyDescent="0.25">
      <c r="A678" t="s">
        <v>1499</v>
      </c>
      <c r="B678" s="2" t="s">
        <v>4931</v>
      </c>
      <c r="C678" s="3">
        <v>15091942420</v>
      </c>
      <c r="D678" t="s">
        <v>6890</v>
      </c>
    </row>
    <row r="679" spans="1:4" ht="15" x14ac:dyDescent="0.25">
      <c r="A679" t="s">
        <v>1333</v>
      </c>
      <c r="B679" s="2" t="s">
        <v>4761</v>
      </c>
      <c r="C679" s="3">
        <v>15091970390</v>
      </c>
      <c r="D679" t="s">
        <v>6890</v>
      </c>
    </row>
    <row r="680" spans="1:4" ht="15" x14ac:dyDescent="0.25">
      <c r="A680" t="s">
        <v>3307</v>
      </c>
      <c r="B680" s="2" t="s">
        <v>6818</v>
      </c>
      <c r="C680" s="3">
        <v>15100693979</v>
      </c>
      <c r="D680" t="s">
        <v>6897</v>
      </c>
    </row>
    <row r="681" spans="1:4" ht="15" x14ac:dyDescent="0.25">
      <c r="A681" t="s">
        <v>2914</v>
      </c>
      <c r="B681" s="2" t="s">
        <v>6408</v>
      </c>
      <c r="C681" s="3">
        <v>15100709586</v>
      </c>
      <c r="D681" t="s">
        <v>6897</v>
      </c>
    </row>
    <row r="682" spans="1:4" ht="15" x14ac:dyDescent="0.25">
      <c r="A682" t="s">
        <v>1478</v>
      </c>
      <c r="B682" s="2" t="s">
        <v>4909</v>
      </c>
      <c r="C682" s="3">
        <v>15103090169</v>
      </c>
      <c r="D682" t="s">
        <v>6890</v>
      </c>
    </row>
    <row r="683" spans="1:4" ht="15" x14ac:dyDescent="0.25">
      <c r="A683" t="s">
        <v>1589</v>
      </c>
      <c r="B683" s="2" t="s">
        <v>5021</v>
      </c>
      <c r="C683" s="3">
        <v>15103618553</v>
      </c>
      <c r="D683" t="s">
        <v>6890</v>
      </c>
    </row>
    <row r="684" spans="1:4" ht="15" x14ac:dyDescent="0.25">
      <c r="A684" t="s">
        <v>1287</v>
      </c>
      <c r="B684" s="2" t="s">
        <v>4714</v>
      </c>
      <c r="C684" s="3">
        <v>15103678449</v>
      </c>
      <c r="D684" t="s">
        <v>6890</v>
      </c>
    </row>
    <row r="685" spans="1:4" ht="15" x14ac:dyDescent="0.25">
      <c r="A685" t="s">
        <v>587</v>
      </c>
      <c r="B685" s="2" t="s">
        <v>3978</v>
      </c>
      <c r="C685" s="3">
        <v>15108576597</v>
      </c>
      <c r="D685" t="s">
        <v>6889</v>
      </c>
    </row>
    <row r="686" spans="1:4" ht="15" x14ac:dyDescent="0.25">
      <c r="A686" t="s">
        <v>348</v>
      </c>
      <c r="B686" s="2" t="s">
        <v>3728</v>
      </c>
      <c r="C686" s="3">
        <v>15117516835</v>
      </c>
      <c r="D686" t="s">
        <v>6889</v>
      </c>
    </row>
    <row r="687" spans="1:4" ht="15" x14ac:dyDescent="0.25">
      <c r="A687" t="s">
        <v>699</v>
      </c>
      <c r="B687" s="2" t="s">
        <v>4098</v>
      </c>
      <c r="C687" s="3">
        <v>15117532790</v>
      </c>
      <c r="D687" t="s">
        <v>6889</v>
      </c>
    </row>
    <row r="688" spans="1:4" ht="15" x14ac:dyDescent="0.25">
      <c r="A688" t="s">
        <v>978</v>
      </c>
      <c r="B688" s="2" t="s">
        <v>4405</v>
      </c>
      <c r="C688" s="3">
        <v>15117547664</v>
      </c>
      <c r="D688" t="s">
        <v>6889</v>
      </c>
    </row>
    <row r="689" spans="1:4" ht="15" x14ac:dyDescent="0.25">
      <c r="A689" t="s">
        <v>205</v>
      </c>
      <c r="B689" s="2" t="s">
        <v>3795</v>
      </c>
      <c r="C689" s="3">
        <v>15117559768</v>
      </c>
      <c r="D689" t="s">
        <v>6889</v>
      </c>
    </row>
    <row r="690" spans="1:4" ht="15" x14ac:dyDescent="0.25">
      <c r="A690" t="s">
        <v>792</v>
      </c>
      <c r="B690" s="2" t="s">
        <v>4201</v>
      </c>
      <c r="C690" s="3">
        <v>15117593328</v>
      </c>
      <c r="D690" t="s">
        <v>6889</v>
      </c>
    </row>
    <row r="691" spans="1:4" ht="15" x14ac:dyDescent="0.25">
      <c r="A691" t="s">
        <v>523</v>
      </c>
      <c r="B691" s="2" t="s">
        <v>3912</v>
      </c>
      <c r="C691" s="3">
        <v>15117618296</v>
      </c>
      <c r="D691" t="s">
        <v>6889</v>
      </c>
    </row>
    <row r="692" spans="1:4" ht="15" x14ac:dyDescent="0.25">
      <c r="A692" t="s">
        <v>444</v>
      </c>
      <c r="B692" s="2" t="s">
        <v>3833</v>
      </c>
      <c r="C692" s="3">
        <v>15117622153</v>
      </c>
      <c r="D692" t="s">
        <v>6889</v>
      </c>
    </row>
    <row r="693" spans="1:4" ht="15" x14ac:dyDescent="0.25">
      <c r="A693" t="s">
        <v>367</v>
      </c>
      <c r="B693" s="2" t="s">
        <v>3747</v>
      </c>
      <c r="C693" s="3">
        <v>15117624788</v>
      </c>
      <c r="D693" t="s">
        <v>6889</v>
      </c>
    </row>
    <row r="694" spans="1:4" ht="15" x14ac:dyDescent="0.25">
      <c r="A694" t="s">
        <v>554</v>
      </c>
      <c r="B694" s="2" t="s">
        <v>3945</v>
      </c>
      <c r="C694" s="3">
        <v>15117624788</v>
      </c>
      <c r="D694" t="s">
        <v>6889</v>
      </c>
    </row>
    <row r="695" spans="1:4" ht="15" x14ac:dyDescent="0.25">
      <c r="A695" t="s">
        <v>670</v>
      </c>
      <c r="B695" s="2" t="s">
        <v>4066</v>
      </c>
      <c r="C695" s="3">
        <v>15117640117</v>
      </c>
      <c r="D695" t="s">
        <v>6889</v>
      </c>
    </row>
    <row r="696" spans="1:4" ht="15" x14ac:dyDescent="0.25">
      <c r="A696" t="s">
        <v>498</v>
      </c>
      <c r="B696" s="2" t="s">
        <v>3887</v>
      </c>
      <c r="C696" s="3">
        <v>15117654998</v>
      </c>
      <c r="D696" t="s">
        <v>6889</v>
      </c>
    </row>
    <row r="697" spans="1:4" ht="15" x14ac:dyDescent="0.25">
      <c r="A697" t="s">
        <v>3322</v>
      </c>
      <c r="B697" s="2" t="s">
        <v>6833</v>
      </c>
      <c r="C697" s="3">
        <v>15117981422</v>
      </c>
      <c r="D697" t="s">
        <v>6897</v>
      </c>
    </row>
    <row r="698" spans="1:4" ht="15" x14ac:dyDescent="0.25">
      <c r="A698" t="s">
        <v>1060</v>
      </c>
      <c r="B698" s="2" t="s">
        <v>4486</v>
      </c>
      <c r="C698" s="3">
        <v>15120760761</v>
      </c>
      <c r="D698" t="s">
        <v>6890</v>
      </c>
    </row>
    <row r="699" spans="1:4" ht="15" x14ac:dyDescent="0.25">
      <c r="A699" t="s">
        <v>1010</v>
      </c>
      <c r="B699" s="2" t="s">
        <v>4436</v>
      </c>
      <c r="C699" s="3">
        <v>15120803988</v>
      </c>
      <c r="D699" t="s">
        <v>6890</v>
      </c>
    </row>
    <row r="700" spans="1:4" ht="15" x14ac:dyDescent="0.25">
      <c r="A700" t="s">
        <v>1199</v>
      </c>
      <c r="B700" s="2" t="s">
        <v>4625</v>
      </c>
      <c r="C700" s="3">
        <v>15120806340</v>
      </c>
      <c r="D700" t="s">
        <v>6890</v>
      </c>
    </row>
    <row r="701" spans="1:4" ht="15" x14ac:dyDescent="0.25">
      <c r="A701" t="s">
        <v>1579</v>
      </c>
      <c r="B701" s="2" t="s">
        <v>5011</v>
      </c>
      <c r="C701" s="3">
        <v>15120871288</v>
      </c>
      <c r="D701" t="s">
        <v>6890</v>
      </c>
    </row>
    <row r="702" spans="1:4" ht="15" x14ac:dyDescent="0.25">
      <c r="A702" t="s">
        <v>1494</v>
      </c>
      <c r="B702" s="2" t="s">
        <v>4926</v>
      </c>
      <c r="C702" s="3">
        <v>15120875288</v>
      </c>
      <c r="D702" t="s">
        <v>6890</v>
      </c>
    </row>
    <row r="703" spans="1:4" ht="15" x14ac:dyDescent="0.25">
      <c r="A703" t="s">
        <v>1191</v>
      </c>
      <c r="B703" s="2" t="s">
        <v>4617</v>
      </c>
      <c r="C703" s="3">
        <v>15120998920</v>
      </c>
      <c r="D703" t="s">
        <v>6890</v>
      </c>
    </row>
    <row r="704" spans="1:4" ht="15" x14ac:dyDescent="0.25">
      <c r="A704" t="s">
        <v>668</v>
      </c>
      <c r="B704" s="2" t="s">
        <v>4063</v>
      </c>
      <c r="C704" s="3">
        <v>15121509400</v>
      </c>
      <c r="D704" t="s">
        <v>6889</v>
      </c>
    </row>
    <row r="705" spans="1:4" ht="15" x14ac:dyDescent="0.25">
      <c r="A705" t="s">
        <v>651</v>
      </c>
      <c r="B705" s="2" t="s">
        <v>4044</v>
      </c>
      <c r="C705" s="3">
        <v>15121705565</v>
      </c>
      <c r="D705" t="s">
        <v>6889</v>
      </c>
    </row>
    <row r="706" spans="1:4" ht="15" x14ac:dyDescent="0.25">
      <c r="A706" t="s">
        <v>3065</v>
      </c>
      <c r="B706" s="2" t="s">
        <v>6563</v>
      </c>
      <c r="C706" s="3">
        <v>15123288065</v>
      </c>
      <c r="D706" t="s">
        <v>6897</v>
      </c>
    </row>
    <row r="707" spans="1:4" ht="15" x14ac:dyDescent="0.25">
      <c r="A707" t="s">
        <v>258</v>
      </c>
      <c r="B707" s="2" t="s">
        <v>6715</v>
      </c>
      <c r="C707" s="3">
        <v>15132646575</v>
      </c>
      <c r="D707" t="s">
        <v>6897</v>
      </c>
    </row>
    <row r="708" spans="1:4" ht="15" x14ac:dyDescent="0.25">
      <c r="A708" t="s">
        <v>3311</v>
      </c>
      <c r="B708" s="2" t="s">
        <v>6822</v>
      </c>
      <c r="C708" s="3">
        <v>15132688812</v>
      </c>
      <c r="D708" t="s">
        <v>6897</v>
      </c>
    </row>
    <row r="709" spans="1:4" ht="15" x14ac:dyDescent="0.25">
      <c r="A709" t="s">
        <v>1345</v>
      </c>
      <c r="B709" s="2" t="s">
        <v>4773</v>
      </c>
      <c r="C709" s="3">
        <v>15135130216</v>
      </c>
      <c r="D709" t="s">
        <v>6890</v>
      </c>
    </row>
    <row r="710" spans="1:4" ht="15" x14ac:dyDescent="0.25">
      <c r="A710" t="s">
        <v>1586</v>
      </c>
      <c r="B710" s="2" t="s">
        <v>5018</v>
      </c>
      <c r="C710" s="3">
        <v>15142567788</v>
      </c>
      <c r="D710" t="s">
        <v>6890</v>
      </c>
    </row>
    <row r="711" spans="1:4" ht="15" x14ac:dyDescent="0.25">
      <c r="A711" t="s">
        <v>3240</v>
      </c>
      <c r="B711" s="2" t="s">
        <v>6750</v>
      </c>
      <c r="C711" s="3">
        <v>15145542144</v>
      </c>
      <c r="D711" t="s">
        <v>6897</v>
      </c>
    </row>
    <row r="712" spans="1:4" ht="15" x14ac:dyDescent="0.25">
      <c r="A712" t="s">
        <v>117</v>
      </c>
      <c r="B712" s="2" t="s">
        <v>3488</v>
      </c>
      <c r="C712" s="3">
        <v>15145622833</v>
      </c>
      <c r="D712" t="s">
        <v>6888</v>
      </c>
    </row>
    <row r="713" spans="1:4" ht="15" x14ac:dyDescent="0.25">
      <c r="A713" t="s">
        <v>65</v>
      </c>
      <c r="B713" s="2" t="s">
        <v>3435</v>
      </c>
      <c r="C713" s="3">
        <v>15145646551</v>
      </c>
      <c r="D713" t="s">
        <v>6888</v>
      </c>
    </row>
    <row r="714" spans="1:4" ht="15" x14ac:dyDescent="0.25">
      <c r="A714" t="s">
        <v>256</v>
      </c>
      <c r="B714" s="2" t="s">
        <v>3632</v>
      </c>
      <c r="C714" s="3">
        <v>15145669169</v>
      </c>
      <c r="D714" t="s">
        <v>6888</v>
      </c>
    </row>
    <row r="715" spans="1:4" ht="15" x14ac:dyDescent="0.25">
      <c r="A715" t="s">
        <v>93</v>
      </c>
      <c r="B715" s="2" t="s">
        <v>3463</v>
      </c>
      <c r="C715" s="3">
        <v>15145691314</v>
      </c>
      <c r="D715" t="s">
        <v>6888</v>
      </c>
    </row>
    <row r="716" spans="1:4" ht="15" x14ac:dyDescent="0.25">
      <c r="A716" t="s">
        <v>186</v>
      </c>
      <c r="B716" s="2" t="s">
        <v>3558</v>
      </c>
      <c r="C716" s="3">
        <v>15145694789</v>
      </c>
      <c r="D716" t="s">
        <v>6888</v>
      </c>
    </row>
    <row r="717" spans="1:4" ht="15" x14ac:dyDescent="0.25">
      <c r="A717" t="s">
        <v>210</v>
      </c>
      <c r="B717" s="2" t="s">
        <v>3584</v>
      </c>
      <c r="C717" s="3">
        <v>15145696325</v>
      </c>
      <c r="D717" t="s">
        <v>6888</v>
      </c>
    </row>
    <row r="718" spans="1:4" ht="15" x14ac:dyDescent="0.25">
      <c r="A718" t="s">
        <v>213</v>
      </c>
      <c r="B718" s="2" t="s">
        <v>3587</v>
      </c>
      <c r="C718" s="3">
        <v>15145697444</v>
      </c>
      <c r="D718" t="s">
        <v>6888</v>
      </c>
    </row>
    <row r="719" spans="1:4" ht="15" x14ac:dyDescent="0.25">
      <c r="A719" t="s">
        <v>132</v>
      </c>
      <c r="B719" s="2" t="s">
        <v>3503</v>
      </c>
      <c r="C719" s="3">
        <v>15145699009</v>
      </c>
      <c r="D719" t="s">
        <v>6888</v>
      </c>
    </row>
    <row r="720" spans="1:4" ht="15" x14ac:dyDescent="0.25">
      <c r="A720" t="s">
        <v>198</v>
      </c>
      <c r="B720" s="2" t="s">
        <v>3570</v>
      </c>
      <c r="C720" s="3">
        <v>15146490967</v>
      </c>
      <c r="D720" t="s">
        <v>6888</v>
      </c>
    </row>
    <row r="721" spans="1:4" ht="15" x14ac:dyDescent="0.25">
      <c r="A721" t="s">
        <v>187</v>
      </c>
      <c r="B721" s="2" t="s">
        <v>3559</v>
      </c>
      <c r="C721" s="3">
        <v>15146497235</v>
      </c>
      <c r="D721" t="s">
        <v>6888</v>
      </c>
    </row>
    <row r="722" spans="1:4" ht="15" x14ac:dyDescent="0.25">
      <c r="A722" t="s">
        <v>133</v>
      </c>
      <c r="B722" s="2" t="s">
        <v>3675</v>
      </c>
      <c r="C722" s="3">
        <v>15146498333</v>
      </c>
      <c r="D722" t="s">
        <v>6888</v>
      </c>
    </row>
    <row r="723" spans="1:4" ht="15" x14ac:dyDescent="0.25">
      <c r="A723" t="s">
        <v>2265</v>
      </c>
      <c r="B723" s="2" t="s">
        <v>5720</v>
      </c>
      <c r="C723" s="3">
        <v>15159108382</v>
      </c>
      <c r="D723" t="s">
        <v>6894</v>
      </c>
    </row>
    <row r="724" spans="1:4" ht="15" x14ac:dyDescent="0.25">
      <c r="A724" t="s">
        <v>2433</v>
      </c>
      <c r="B724" s="2" t="s">
        <v>5899</v>
      </c>
      <c r="C724" s="3">
        <v>15159182413</v>
      </c>
      <c r="D724" t="s">
        <v>6894</v>
      </c>
    </row>
    <row r="725" spans="1:4" ht="15" x14ac:dyDescent="0.25">
      <c r="A725" t="s">
        <v>512</v>
      </c>
      <c r="B725" s="2" t="s">
        <v>3901</v>
      </c>
      <c r="C725" s="3">
        <v>15159834100</v>
      </c>
      <c r="D725" t="s">
        <v>6889</v>
      </c>
    </row>
    <row r="726" spans="1:4" ht="15" x14ac:dyDescent="0.25">
      <c r="A726" t="s">
        <v>2479</v>
      </c>
      <c r="B726" s="2" t="s">
        <v>5947</v>
      </c>
      <c r="C726" s="3">
        <v>15160626177</v>
      </c>
      <c r="D726" t="s">
        <v>6894</v>
      </c>
    </row>
    <row r="727" spans="1:4" ht="15" x14ac:dyDescent="0.25">
      <c r="A727" t="s">
        <v>1776</v>
      </c>
      <c r="B727" s="2" t="s">
        <v>5213</v>
      </c>
      <c r="C727" s="3">
        <v>15163869150</v>
      </c>
      <c r="D727" t="s">
        <v>6891</v>
      </c>
    </row>
    <row r="728" spans="1:4" ht="15" x14ac:dyDescent="0.25">
      <c r="A728" t="s">
        <v>1982</v>
      </c>
      <c r="B728" s="2" t="s">
        <v>5424</v>
      </c>
      <c r="C728" s="3">
        <v>15181607737</v>
      </c>
      <c r="D728" t="s">
        <v>6892</v>
      </c>
    </row>
    <row r="729" spans="1:4" ht="15" x14ac:dyDescent="0.25">
      <c r="A729" t="s">
        <v>1891</v>
      </c>
      <c r="B729" s="2" t="s">
        <v>5330</v>
      </c>
      <c r="C729" s="3">
        <v>15181659094</v>
      </c>
      <c r="D729" t="s">
        <v>6892</v>
      </c>
    </row>
    <row r="730" spans="1:4" ht="15" x14ac:dyDescent="0.25">
      <c r="A730" t="s">
        <v>1970</v>
      </c>
      <c r="B730" s="2" t="s">
        <v>5411</v>
      </c>
      <c r="C730" s="3">
        <v>15182306881</v>
      </c>
      <c r="D730" t="s">
        <v>6892</v>
      </c>
    </row>
    <row r="731" spans="1:4" ht="15" x14ac:dyDescent="0.25">
      <c r="A731" t="s">
        <v>2120</v>
      </c>
      <c r="B731" s="2" t="s">
        <v>5568</v>
      </c>
      <c r="C731" s="3">
        <v>15182325151</v>
      </c>
      <c r="D731" t="s">
        <v>6892</v>
      </c>
    </row>
    <row r="732" spans="1:4" ht="15" x14ac:dyDescent="0.25">
      <c r="A732" t="s">
        <v>1967</v>
      </c>
      <c r="B732" s="2" t="s">
        <v>5408</v>
      </c>
      <c r="C732" s="3">
        <v>15182380066</v>
      </c>
      <c r="D732" t="s">
        <v>6892</v>
      </c>
    </row>
    <row r="733" spans="1:4" ht="15" x14ac:dyDescent="0.25">
      <c r="A733" t="s">
        <v>2089</v>
      </c>
      <c r="B733" s="2" t="s">
        <v>5537</v>
      </c>
      <c r="C733" s="3">
        <v>15183686900</v>
      </c>
      <c r="D733" t="s">
        <v>6892</v>
      </c>
    </row>
    <row r="734" spans="1:4" ht="15" x14ac:dyDescent="0.25">
      <c r="A734" t="s">
        <v>191</v>
      </c>
      <c r="B734" s="2" t="s">
        <v>3563</v>
      </c>
      <c r="C734" s="3">
        <v>15184616586</v>
      </c>
      <c r="D734" t="s">
        <v>6888</v>
      </c>
    </row>
    <row r="735" spans="1:4" ht="15" x14ac:dyDescent="0.25">
      <c r="A735" t="s">
        <v>371</v>
      </c>
      <c r="B735" s="2" t="s">
        <v>3753</v>
      </c>
      <c r="C735" s="3">
        <v>15185584691</v>
      </c>
      <c r="D735" t="s">
        <v>6889</v>
      </c>
    </row>
    <row r="736" spans="1:4" ht="15" x14ac:dyDescent="0.25">
      <c r="A736" t="s">
        <v>700</v>
      </c>
      <c r="B736" s="2" t="s">
        <v>4099</v>
      </c>
      <c r="C736" s="3">
        <v>15186059188</v>
      </c>
      <c r="D736" t="s">
        <v>6889</v>
      </c>
    </row>
    <row r="737" spans="1:4" ht="15" x14ac:dyDescent="0.25">
      <c r="A737" t="s">
        <v>459</v>
      </c>
      <c r="B737" s="2" t="s">
        <v>3848</v>
      </c>
      <c r="C737" s="3">
        <v>15186062060</v>
      </c>
      <c r="D737" t="s">
        <v>6889</v>
      </c>
    </row>
    <row r="738" spans="1:4" ht="15" x14ac:dyDescent="0.25">
      <c r="A738" t="s">
        <v>322</v>
      </c>
      <c r="B738" s="2" t="s">
        <v>3702</v>
      </c>
      <c r="C738" s="3">
        <v>15186093109</v>
      </c>
      <c r="D738" t="s">
        <v>6889</v>
      </c>
    </row>
    <row r="739" spans="1:4" ht="15" x14ac:dyDescent="0.25">
      <c r="A739" t="s">
        <v>701</v>
      </c>
      <c r="B739" s="2" t="s">
        <v>4100</v>
      </c>
      <c r="C739" s="3">
        <v>15186176068</v>
      </c>
      <c r="D739" t="s">
        <v>6889</v>
      </c>
    </row>
    <row r="740" spans="1:4" ht="15" x14ac:dyDescent="0.25">
      <c r="A740" t="s">
        <v>774</v>
      </c>
      <c r="B740" s="2" t="s">
        <v>4182</v>
      </c>
      <c r="C740" s="3">
        <v>15186180140</v>
      </c>
      <c r="D740" t="s">
        <v>6889</v>
      </c>
    </row>
    <row r="741" spans="1:4" ht="15" x14ac:dyDescent="0.25">
      <c r="A741" t="s">
        <v>205</v>
      </c>
      <c r="B741" s="2" t="s">
        <v>6368</v>
      </c>
      <c r="C741" s="3">
        <v>15186799606</v>
      </c>
      <c r="D741" t="s">
        <v>6896</v>
      </c>
    </row>
    <row r="742" spans="1:4" ht="15" x14ac:dyDescent="0.25">
      <c r="A742" t="s">
        <v>1719</v>
      </c>
      <c r="B742" s="2" t="s">
        <v>5154</v>
      </c>
      <c r="C742" s="3">
        <v>15191000752</v>
      </c>
      <c r="D742" t="s">
        <v>6891</v>
      </c>
    </row>
    <row r="743" spans="1:4" ht="15" x14ac:dyDescent="0.25">
      <c r="A743" t="s">
        <v>1814</v>
      </c>
      <c r="B743" s="2" t="s">
        <v>5252</v>
      </c>
      <c r="C743" s="3">
        <v>15191062252</v>
      </c>
      <c r="D743" t="s">
        <v>6891</v>
      </c>
    </row>
    <row r="744" spans="1:4" ht="15" x14ac:dyDescent="0.25">
      <c r="A744" t="s">
        <v>1720</v>
      </c>
      <c r="B744" s="2" t="s">
        <v>5155</v>
      </c>
      <c r="C744" s="3">
        <v>15191073256</v>
      </c>
      <c r="D744" t="s">
        <v>6891</v>
      </c>
    </row>
    <row r="745" spans="1:4" ht="15" x14ac:dyDescent="0.25">
      <c r="A745" t="s">
        <v>1762</v>
      </c>
      <c r="B745" s="2" t="s">
        <v>5199</v>
      </c>
      <c r="C745" s="3">
        <v>15191802273</v>
      </c>
      <c r="D745" t="s">
        <v>6891</v>
      </c>
    </row>
    <row r="746" spans="1:4" ht="15" x14ac:dyDescent="0.25">
      <c r="A746" t="s">
        <v>1887</v>
      </c>
      <c r="B746" s="2" t="s">
        <v>5326</v>
      </c>
      <c r="C746" s="3">
        <v>15196221177</v>
      </c>
      <c r="D746" t="s">
        <v>6892</v>
      </c>
    </row>
    <row r="747" spans="1:4" ht="15" x14ac:dyDescent="0.25">
      <c r="A747" t="s">
        <v>2017</v>
      </c>
      <c r="B747" s="2" t="s">
        <v>5460</v>
      </c>
      <c r="C747" s="3">
        <v>15196225987</v>
      </c>
      <c r="D747" t="s">
        <v>6892</v>
      </c>
    </row>
    <row r="748" spans="1:4" ht="15" x14ac:dyDescent="0.25">
      <c r="A748" t="s">
        <v>2165</v>
      </c>
      <c r="B748" s="2" t="s">
        <v>5617</v>
      </c>
      <c r="C748" s="3">
        <v>15196233000</v>
      </c>
      <c r="D748" t="s">
        <v>6892</v>
      </c>
    </row>
    <row r="749" spans="1:4" ht="15" x14ac:dyDescent="0.25">
      <c r="A749" t="s">
        <v>1871</v>
      </c>
      <c r="B749" s="2" t="s">
        <v>5310</v>
      </c>
      <c r="C749" s="3">
        <v>15196325085</v>
      </c>
      <c r="D749" t="s">
        <v>6892</v>
      </c>
    </row>
    <row r="750" spans="1:4" ht="15" x14ac:dyDescent="0.25">
      <c r="A750" t="s">
        <v>1441</v>
      </c>
      <c r="B750" s="2" t="s">
        <v>4871</v>
      </c>
      <c r="C750" s="3">
        <v>15203054437</v>
      </c>
      <c r="D750" t="s">
        <v>6890</v>
      </c>
    </row>
    <row r="751" spans="1:4" ht="15" x14ac:dyDescent="0.25">
      <c r="A751" t="s">
        <v>1599</v>
      </c>
      <c r="B751" s="2" t="s">
        <v>5031</v>
      </c>
      <c r="C751" s="3">
        <v>15203075117</v>
      </c>
      <c r="D751" t="s">
        <v>6890</v>
      </c>
    </row>
    <row r="752" spans="1:4" ht="15" x14ac:dyDescent="0.25">
      <c r="A752" t="s">
        <v>1322</v>
      </c>
      <c r="B752" s="2" t="s">
        <v>4750</v>
      </c>
      <c r="C752" s="3">
        <v>15203076033</v>
      </c>
      <c r="D752" t="s">
        <v>6890</v>
      </c>
    </row>
    <row r="753" spans="1:4" ht="15" x14ac:dyDescent="0.25">
      <c r="A753" t="s">
        <v>1582</v>
      </c>
      <c r="B753" s="2" t="s">
        <v>5014</v>
      </c>
      <c r="C753" s="3">
        <v>15203079839</v>
      </c>
      <c r="D753" t="s">
        <v>6890</v>
      </c>
    </row>
    <row r="754" spans="1:4" ht="15" x14ac:dyDescent="0.25">
      <c r="A754" t="s">
        <v>48</v>
      </c>
      <c r="B754" s="2" t="s">
        <v>3417</v>
      </c>
      <c r="C754" s="3">
        <v>15204646110</v>
      </c>
      <c r="D754" t="s">
        <v>6888</v>
      </c>
    </row>
    <row r="755" spans="1:4" ht="15" x14ac:dyDescent="0.25">
      <c r="A755" t="s">
        <v>1280</v>
      </c>
      <c r="B755" s="2" t="s">
        <v>4707</v>
      </c>
      <c r="C755" s="3">
        <v>15208912029</v>
      </c>
      <c r="D755" t="s">
        <v>6890</v>
      </c>
    </row>
    <row r="756" spans="1:4" ht="15" x14ac:dyDescent="0.25">
      <c r="A756" t="s">
        <v>1439</v>
      </c>
      <c r="B756" s="2" t="s">
        <v>4869</v>
      </c>
      <c r="C756" s="3">
        <v>15208963007</v>
      </c>
      <c r="D756" t="s">
        <v>6890</v>
      </c>
    </row>
    <row r="757" spans="1:4" ht="15" x14ac:dyDescent="0.25">
      <c r="A757" t="s">
        <v>1403</v>
      </c>
      <c r="B757" s="2" t="s">
        <v>4833</v>
      </c>
      <c r="C757" s="3">
        <v>15208999529</v>
      </c>
      <c r="D757" t="s">
        <v>6890</v>
      </c>
    </row>
    <row r="758" spans="1:4" ht="15" x14ac:dyDescent="0.25">
      <c r="A758" t="s">
        <v>1472</v>
      </c>
      <c r="B758" s="2" t="s">
        <v>4903</v>
      </c>
      <c r="C758" s="3">
        <v>15208999529</v>
      </c>
      <c r="D758" t="s">
        <v>6890</v>
      </c>
    </row>
    <row r="759" spans="1:4" ht="15" x14ac:dyDescent="0.25">
      <c r="A759" t="s">
        <v>1735</v>
      </c>
      <c r="B759" s="2" t="s">
        <v>5172</v>
      </c>
      <c r="C759" s="3">
        <v>15209277661</v>
      </c>
      <c r="D759" t="s">
        <v>6891</v>
      </c>
    </row>
    <row r="760" spans="1:4" ht="15" x14ac:dyDescent="0.25">
      <c r="A760" t="s">
        <v>1554</v>
      </c>
      <c r="B760" s="2" t="s">
        <v>4986</v>
      </c>
      <c r="C760" s="3">
        <v>15210008197</v>
      </c>
      <c r="D760" t="s">
        <v>6890</v>
      </c>
    </row>
    <row r="761" spans="1:4" ht="15" x14ac:dyDescent="0.25">
      <c r="A761" t="s">
        <v>181</v>
      </c>
      <c r="B761" s="2" t="s">
        <v>3553</v>
      </c>
      <c r="C761" s="3">
        <v>15214655679</v>
      </c>
      <c r="D761" t="s">
        <v>6888</v>
      </c>
    </row>
    <row r="762" spans="1:4" ht="15" x14ac:dyDescent="0.25">
      <c r="A762" t="s">
        <v>2134</v>
      </c>
      <c r="B762" s="2" t="s">
        <v>5582</v>
      </c>
      <c r="C762" s="3">
        <v>15222728373</v>
      </c>
      <c r="D762" t="s">
        <v>6892</v>
      </c>
    </row>
    <row r="763" spans="1:4" ht="15" x14ac:dyDescent="0.25">
      <c r="A763" t="s">
        <v>3115</v>
      </c>
      <c r="B763" s="2" t="s">
        <v>6614</v>
      </c>
      <c r="C763" s="3">
        <v>15226663050</v>
      </c>
      <c r="D763" t="s">
        <v>6897</v>
      </c>
    </row>
    <row r="764" spans="1:4" ht="15" x14ac:dyDescent="0.25">
      <c r="A764" t="s">
        <v>3136</v>
      </c>
      <c r="B764" s="2" t="s">
        <v>6635</v>
      </c>
      <c r="C764" s="3">
        <v>15226663050</v>
      </c>
      <c r="D764" t="s">
        <v>6897</v>
      </c>
    </row>
    <row r="765" spans="1:4" ht="15" x14ac:dyDescent="0.25">
      <c r="A765" t="s">
        <v>597</v>
      </c>
      <c r="B765" s="2" t="s">
        <v>3988</v>
      </c>
      <c r="C765" s="3">
        <v>15228262809</v>
      </c>
      <c r="D765" t="s">
        <v>6889</v>
      </c>
    </row>
    <row r="766" spans="1:4" ht="15" x14ac:dyDescent="0.25">
      <c r="A766" t="s">
        <v>1988</v>
      </c>
      <c r="B766" s="2" t="s">
        <v>5430</v>
      </c>
      <c r="C766" s="3">
        <v>15228381185</v>
      </c>
      <c r="D766" t="s">
        <v>6892</v>
      </c>
    </row>
    <row r="767" spans="1:4" ht="15" x14ac:dyDescent="0.25">
      <c r="A767" t="s">
        <v>1917</v>
      </c>
      <c r="B767" s="2" t="s">
        <v>5490</v>
      </c>
      <c r="C767" s="3">
        <v>15228404722</v>
      </c>
      <c r="D767" t="s">
        <v>6892</v>
      </c>
    </row>
    <row r="768" spans="1:4" ht="15" x14ac:dyDescent="0.25">
      <c r="A768" t="s">
        <v>1213</v>
      </c>
      <c r="B768" s="2" t="s">
        <v>4639</v>
      </c>
      <c r="C768" s="3">
        <v>15228435679</v>
      </c>
      <c r="D768" t="s">
        <v>6890</v>
      </c>
    </row>
    <row r="769" spans="1:4" ht="15" x14ac:dyDescent="0.25">
      <c r="A769" t="s">
        <v>2007</v>
      </c>
      <c r="B769" s="2" t="s">
        <v>5449</v>
      </c>
      <c r="C769" s="3">
        <v>15228712611</v>
      </c>
      <c r="D769" t="s">
        <v>6892</v>
      </c>
    </row>
    <row r="770" spans="1:4" ht="15" x14ac:dyDescent="0.25">
      <c r="A770" t="s">
        <v>2141</v>
      </c>
      <c r="B770" s="2" t="s">
        <v>5589</v>
      </c>
      <c r="C770" s="3">
        <v>15228744475</v>
      </c>
      <c r="D770" t="s">
        <v>6892</v>
      </c>
    </row>
    <row r="771" spans="1:4" ht="15" x14ac:dyDescent="0.25">
      <c r="A771" t="s">
        <v>1818</v>
      </c>
      <c r="B771" s="2" t="s">
        <v>5256</v>
      </c>
      <c r="C771" s="3">
        <v>15229404123</v>
      </c>
      <c r="D771" t="s">
        <v>6891</v>
      </c>
    </row>
    <row r="772" spans="1:4" ht="15" x14ac:dyDescent="0.25">
      <c r="A772" t="s">
        <v>1815</v>
      </c>
      <c r="B772" s="2" t="s">
        <v>5253</v>
      </c>
      <c r="C772" s="3">
        <v>15229919421</v>
      </c>
      <c r="D772" t="s">
        <v>6891</v>
      </c>
    </row>
    <row r="773" spans="1:4" ht="15" x14ac:dyDescent="0.25">
      <c r="A773" t="s">
        <v>2955</v>
      </c>
      <c r="B773" s="2" t="s">
        <v>6450</v>
      </c>
      <c r="C773" s="3">
        <v>15232255588</v>
      </c>
      <c r="D773" t="s">
        <v>6897</v>
      </c>
    </row>
    <row r="774" spans="1:4" ht="15" x14ac:dyDescent="0.25">
      <c r="A774" t="s">
        <v>3213</v>
      </c>
      <c r="B774" s="2" t="s">
        <v>6720</v>
      </c>
      <c r="C774" s="3">
        <v>15233160623</v>
      </c>
      <c r="D774" t="s">
        <v>6897</v>
      </c>
    </row>
    <row r="775" spans="1:4" ht="15" x14ac:dyDescent="0.25">
      <c r="A775" t="s">
        <v>2934</v>
      </c>
      <c r="B775" s="2" t="s">
        <v>6429</v>
      </c>
      <c r="C775" s="3">
        <v>15233262510</v>
      </c>
      <c r="D775" t="s">
        <v>6897</v>
      </c>
    </row>
    <row r="776" spans="1:4" ht="15" x14ac:dyDescent="0.25">
      <c r="A776" t="s">
        <v>2627</v>
      </c>
      <c r="B776" s="2" t="s">
        <v>6110</v>
      </c>
      <c r="C776" s="3">
        <v>15234289899</v>
      </c>
      <c r="D776" t="s">
        <v>6895</v>
      </c>
    </row>
    <row r="777" spans="1:4" ht="15" x14ac:dyDescent="0.25">
      <c r="A777" t="s">
        <v>3318</v>
      </c>
      <c r="B777" s="2" t="s">
        <v>6829</v>
      </c>
      <c r="C777" s="3">
        <v>15239888835</v>
      </c>
      <c r="D777" t="s">
        <v>6897</v>
      </c>
    </row>
    <row r="778" spans="1:4" ht="15" x14ac:dyDescent="0.25">
      <c r="A778" t="s">
        <v>3121</v>
      </c>
      <c r="B778" s="2" t="s">
        <v>6620</v>
      </c>
      <c r="C778" s="3">
        <v>15243331526</v>
      </c>
      <c r="D778" t="s">
        <v>6897</v>
      </c>
    </row>
    <row r="779" spans="1:4" ht="15" x14ac:dyDescent="0.25">
      <c r="A779" t="s">
        <v>35</v>
      </c>
      <c r="B779" s="2" t="s">
        <v>3404</v>
      </c>
      <c r="C779" s="3">
        <v>15246408380</v>
      </c>
      <c r="D779" t="s">
        <v>6888</v>
      </c>
    </row>
    <row r="780" spans="1:4" ht="15" x14ac:dyDescent="0.25">
      <c r="A780" t="s">
        <v>308</v>
      </c>
      <c r="B780" s="2" t="s">
        <v>3688</v>
      </c>
      <c r="C780" s="3">
        <v>15246416136</v>
      </c>
      <c r="D780" t="s">
        <v>6888</v>
      </c>
    </row>
    <row r="781" spans="1:4" ht="15" x14ac:dyDescent="0.25">
      <c r="A781" t="s">
        <v>2346</v>
      </c>
      <c r="B781" s="2" t="s">
        <v>5808</v>
      </c>
      <c r="C781" s="3">
        <v>15259807965</v>
      </c>
      <c r="D781" t="s">
        <v>6894</v>
      </c>
    </row>
    <row r="782" spans="1:4" ht="15" x14ac:dyDescent="0.25">
      <c r="A782" t="s">
        <v>2377</v>
      </c>
      <c r="B782" s="2" t="s">
        <v>5841</v>
      </c>
      <c r="C782" s="3">
        <v>15259807965</v>
      </c>
      <c r="D782" t="s">
        <v>6894</v>
      </c>
    </row>
    <row r="783" spans="1:4" ht="15" x14ac:dyDescent="0.25">
      <c r="A783" t="s">
        <v>2462</v>
      </c>
      <c r="B783" s="2" t="s">
        <v>5929</v>
      </c>
      <c r="C783" s="3">
        <v>15259819803</v>
      </c>
      <c r="D783" t="s">
        <v>6894</v>
      </c>
    </row>
    <row r="784" spans="1:4" ht="15" x14ac:dyDescent="0.25">
      <c r="A784" t="s">
        <v>2016</v>
      </c>
      <c r="B784" s="2" t="s">
        <v>5459</v>
      </c>
      <c r="C784" s="3">
        <v>15278860822</v>
      </c>
      <c r="D784" t="s">
        <v>6892</v>
      </c>
    </row>
    <row r="785" spans="1:4" ht="15" x14ac:dyDescent="0.25">
      <c r="A785" t="s">
        <v>2485</v>
      </c>
      <c r="B785" s="2" t="s">
        <v>5954</v>
      </c>
      <c r="C785" s="3">
        <v>15280558643</v>
      </c>
      <c r="D785" t="s">
        <v>6894</v>
      </c>
    </row>
    <row r="786" spans="1:4" ht="15" x14ac:dyDescent="0.25">
      <c r="A786" t="s">
        <v>2520</v>
      </c>
      <c r="B786" s="2" t="s">
        <v>5992</v>
      </c>
      <c r="C786" s="3">
        <v>15280558643</v>
      </c>
      <c r="D786" t="s">
        <v>6894</v>
      </c>
    </row>
    <row r="787" spans="1:4" ht="15" x14ac:dyDescent="0.25">
      <c r="A787" t="s">
        <v>2241</v>
      </c>
      <c r="B787" s="2" t="s">
        <v>5695</v>
      </c>
      <c r="C787" s="3">
        <v>15280589390</v>
      </c>
      <c r="D787" t="s">
        <v>6894</v>
      </c>
    </row>
    <row r="788" spans="1:4" ht="15" x14ac:dyDescent="0.25">
      <c r="A788" t="s">
        <v>2235</v>
      </c>
      <c r="B788" s="2" t="s">
        <v>5689</v>
      </c>
      <c r="C788" s="3">
        <v>15280717881</v>
      </c>
      <c r="D788" t="s">
        <v>6894</v>
      </c>
    </row>
    <row r="789" spans="1:4" ht="15" x14ac:dyDescent="0.25">
      <c r="A789" t="s">
        <v>2294</v>
      </c>
      <c r="B789" s="2" t="s">
        <v>5752</v>
      </c>
      <c r="C789" s="3">
        <v>15280729265</v>
      </c>
      <c r="D789" t="s">
        <v>6894</v>
      </c>
    </row>
    <row r="790" spans="1:4" ht="15" x14ac:dyDescent="0.25">
      <c r="A790" t="s">
        <v>2459</v>
      </c>
      <c r="B790" s="2" t="s">
        <v>5926</v>
      </c>
      <c r="C790" s="3">
        <v>15280736606</v>
      </c>
      <c r="D790" t="s">
        <v>6894</v>
      </c>
    </row>
    <row r="791" spans="1:4" ht="15" x14ac:dyDescent="0.25">
      <c r="A791" t="s">
        <v>2109</v>
      </c>
      <c r="B791" s="2" t="s">
        <v>5557</v>
      </c>
      <c r="C791" s="3">
        <v>15281091218</v>
      </c>
      <c r="D791" t="s">
        <v>6892</v>
      </c>
    </row>
    <row r="792" spans="1:4" ht="15" x14ac:dyDescent="0.25">
      <c r="A792" t="s">
        <v>2057</v>
      </c>
      <c r="B792" s="2" t="s">
        <v>5504</v>
      </c>
      <c r="C792" s="3">
        <v>15281119819</v>
      </c>
      <c r="D792" t="s">
        <v>6892</v>
      </c>
    </row>
    <row r="793" spans="1:4" ht="15" x14ac:dyDescent="0.25">
      <c r="A793" t="s">
        <v>2087</v>
      </c>
      <c r="B793" s="2" t="s">
        <v>5535</v>
      </c>
      <c r="C793" s="3">
        <v>15281194571</v>
      </c>
      <c r="D793" t="s">
        <v>6892</v>
      </c>
    </row>
    <row r="794" spans="1:4" ht="15" x14ac:dyDescent="0.25">
      <c r="A794" t="s">
        <v>1983</v>
      </c>
      <c r="B794" s="2" t="s">
        <v>5425</v>
      </c>
      <c r="C794" s="3">
        <v>15281658589</v>
      </c>
      <c r="D794" t="s">
        <v>6892</v>
      </c>
    </row>
    <row r="795" spans="1:4" ht="15" x14ac:dyDescent="0.25">
      <c r="A795" t="s">
        <v>656</v>
      </c>
      <c r="B795" s="2" t="s">
        <v>4049</v>
      </c>
      <c r="C795" s="3">
        <v>15284027844</v>
      </c>
      <c r="D795" t="s">
        <v>6889</v>
      </c>
    </row>
    <row r="796" spans="1:4" ht="15" x14ac:dyDescent="0.25">
      <c r="A796" t="s">
        <v>367</v>
      </c>
      <c r="B796" s="2" t="s">
        <v>3751</v>
      </c>
      <c r="C796" s="3">
        <v>15284621491</v>
      </c>
      <c r="D796" t="s">
        <v>6889</v>
      </c>
    </row>
    <row r="797" spans="1:4" ht="15" x14ac:dyDescent="0.25">
      <c r="A797" t="s">
        <v>823</v>
      </c>
      <c r="B797" s="2" t="s">
        <v>4234</v>
      </c>
      <c r="C797" s="3">
        <v>15284623252</v>
      </c>
      <c r="D797" t="s">
        <v>6889</v>
      </c>
    </row>
    <row r="798" spans="1:4" ht="15" x14ac:dyDescent="0.25">
      <c r="A798" t="s">
        <v>980</v>
      </c>
      <c r="B798" s="2" t="s">
        <v>4407</v>
      </c>
      <c r="C798" s="3">
        <v>15284626631</v>
      </c>
      <c r="D798" t="s">
        <v>6889</v>
      </c>
    </row>
    <row r="799" spans="1:4" ht="15" x14ac:dyDescent="0.25">
      <c r="A799" t="s">
        <v>522</v>
      </c>
      <c r="B799" s="2" t="s">
        <v>3911</v>
      </c>
      <c r="C799" s="3">
        <v>15284661166</v>
      </c>
      <c r="D799" t="s">
        <v>6889</v>
      </c>
    </row>
    <row r="800" spans="1:4" ht="15" x14ac:dyDescent="0.25">
      <c r="A800" t="s">
        <v>852</v>
      </c>
      <c r="B800" s="2" t="s">
        <v>4264</v>
      </c>
      <c r="C800" s="3">
        <v>15284669558</v>
      </c>
      <c r="D800" t="s">
        <v>6889</v>
      </c>
    </row>
    <row r="801" spans="1:4" ht="15" x14ac:dyDescent="0.25">
      <c r="A801" t="s">
        <v>692</v>
      </c>
      <c r="B801" s="2" t="s">
        <v>4090</v>
      </c>
      <c r="C801" s="3">
        <v>15285562516</v>
      </c>
      <c r="D801" t="s">
        <v>6889</v>
      </c>
    </row>
    <row r="802" spans="1:4" ht="15" x14ac:dyDescent="0.25">
      <c r="A802" t="s">
        <v>673</v>
      </c>
      <c r="B802" s="2" t="s">
        <v>4069</v>
      </c>
      <c r="C802" s="3">
        <v>15285568515</v>
      </c>
      <c r="D802" t="s">
        <v>6889</v>
      </c>
    </row>
    <row r="803" spans="1:4" ht="15" x14ac:dyDescent="0.25">
      <c r="A803" t="s">
        <v>647</v>
      </c>
      <c r="B803" s="2" t="s">
        <v>4040</v>
      </c>
      <c r="C803" s="3">
        <v>15285652445</v>
      </c>
      <c r="D803" t="s">
        <v>6889</v>
      </c>
    </row>
    <row r="804" spans="1:4" ht="15" x14ac:dyDescent="0.25">
      <c r="A804" t="s">
        <v>680</v>
      </c>
      <c r="B804" s="2" t="s">
        <v>4076</v>
      </c>
      <c r="C804" s="3">
        <v>15285669203</v>
      </c>
      <c r="D804" t="s">
        <v>6889</v>
      </c>
    </row>
    <row r="805" spans="1:4" ht="15" x14ac:dyDescent="0.25">
      <c r="A805" t="s">
        <v>378</v>
      </c>
      <c r="B805" s="2" t="s">
        <v>3760</v>
      </c>
      <c r="C805" s="3">
        <v>15285669596</v>
      </c>
      <c r="D805" t="s">
        <v>6889</v>
      </c>
    </row>
    <row r="806" spans="1:4" ht="15" x14ac:dyDescent="0.25">
      <c r="A806" t="s">
        <v>798</v>
      </c>
      <c r="B806" s="2" t="s">
        <v>4207</v>
      </c>
      <c r="C806" s="3">
        <v>15285680011</v>
      </c>
      <c r="D806" t="s">
        <v>6889</v>
      </c>
    </row>
    <row r="807" spans="1:4" ht="15" x14ac:dyDescent="0.25">
      <c r="A807" t="s">
        <v>877</v>
      </c>
      <c r="B807" s="2" t="s">
        <v>4294</v>
      </c>
      <c r="C807" s="3">
        <v>15285696351</v>
      </c>
      <c r="D807" t="s">
        <v>6889</v>
      </c>
    </row>
    <row r="808" spans="1:4" ht="15" x14ac:dyDescent="0.25">
      <c r="A808" t="s">
        <v>375</v>
      </c>
      <c r="B808" s="2" t="s">
        <v>4173</v>
      </c>
      <c r="C808" s="3">
        <v>15285699165</v>
      </c>
      <c r="D808" t="s">
        <v>6889</v>
      </c>
    </row>
    <row r="809" spans="1:4" ht="15" x14ac:dyDescent="0.25">
      <c r="A809" t="s">
        <v>368</v>
      </c>
      <c r="B809" s="2" t="s">
        <v>3749</v>
      </c>
      <c r="C809" s="3">
        <v>15285706918</v>
      </c>
      <c r="D809" t="s">
        <v>6889</v>
      </c>
    </row>
    <row r="810" spans="1:4" ht="15" x14ac:dyDescent="0.25">
      <c r="A810" t="s">
        <v>372</v>
      </c>
      <c r="B810" s="2" t="s">
        <v>3754</v>
      </c>
      <c r="C810" s="3">
        <v>15285776677</v>
      </c>
      <c r="D810" t="s">
        <v>6889</v>
      </c>
    </row>
    <row r="811" spans="1:4" ht="15" x14ac:dyDescent="0.25">
      <c r="A811" t="s">
        <v>471</v>
      </c>
      <c r="B811" s="2" t="s">
        <v>3860</v>
      </c>
      <c r="C811" s="3">
        <v>15285787321</v>
      </c>
      <c r="D811" t="s">
        <v>6889</v>
      </c>
    </row>
    <row r="812" spans="1:4" ht="15" x14ac:dyDescent="0.25">
      <c r="A812" t="s">
        <v>894</v>
      </c>
      <c r="B812" s="2" t="s">
        <v>4316</v>
      </c>
      <c r="C812" s="3">
        <v>15285968730</v>
      </c>
      <c r="D812" t="s">
        <v>6889</v>
      </c>
    </row>
    <row r="813" spans="1:4" ht="15" x14ac:dyDescent="0.25">
      <c r="A813" t="s">
        <v>708</v>
      </c>
      <c r="B813" s="2" t="s">
        <v>4107</v>
      </c>
      <c r="C813" s="3">
        <v>15286502345</v>
      </c>
      <c r="D813" t="s">
        <v>6889</v>
      </c>
    </row>
    <row r="814" spans="1:4" ht="15" x14ac:dyDescent="0.25">
      <c r="A814" t="s">
        <v>734</v>
      </c>
      <c r="B814" s="2" t="s">
        <v>4139</v>
      </c>
      <c r="C814" s="3">
        <v>15286523464</v>
      </c>
      <c r="D814" t="s">
        <v>6889</v>
      </c>
    </row>
    <row r="815" spans="1:4" ht="15" x14ac:dyDescent="0.25">
      <c r="A815" t="s">
        <v>636</v>
      </c>
      <c r="B815" s="2" t="s">
        <v>4029</v>
      </c>
      <c r="C815" s="3">
        <v>15286571287</v>
      </c>
      <c r="D815" t="s">
        <v>6889</v>
      </c>
    </row>
    <row r="816" spans="1:4" ht="15" x14ac:dyDescent="0.25">
      <c r="A816" t="s">
        <v>382</v>
      </c>
      <c r="B816" s="2" t="s">
        <v>3764</v>
      </c>
      <c r="C816" s="3">
        <v>15286586658</v>
      </c>
      <c r="D816" t="s">
        <v>6889</v>
      </c>
    </row>
    <row r="817" spans="1:4" ht="15" x14ac:dyDescent="0.25">
      <c r="A817" t="s">
        <v>889</v>
      </c>
      <c r="B817" s="2" t="s">
        <v>4310</v>
      </c>
      <c r="C817" s="3">
        <v>15286591109</v>
      </c>
      <c r="D817" t="s">
        <v>6889</v>
      </c>
    </row>
    <row r="818" spans="1:4" ht="15" x14ac:dyDescent="0.25">
      <c r="A818" t="s">
        <v>1822</v>
      </c>
      <c r="B818" s="2" t="s">
        <v>5260</v>
      </c>
      <c r="C818" s="3">
        <v>15289408833</v>
      </c>
      <c r="D818" t="s">
        <v>6891</v>
      </c>
    </row>
    <row r="819" spans="1:4" ht="15" x14ac:dyDescent="0.25">
      <c r="A819" t="s">
        <v>1397</v>
      </c>
      <c r="B819" s="2" t="s">
        <v>4827</v>
      </c>
      <c r="C819" s="3">
        <v>15289700660</v>
      </c>
      <c r="D819" t="s">
        <v>6890</v>
      </c>
    </row>
    <row r="820" spans="1:4" ht="15" x14ac:dyDescent="0.25">
      <c r="A820" t="s">
        <v>1294</v>
      </c>
      <c r="B820" s="2" t="s">
        <v>4721</v>
      </c>
      <c r="C820" s="3">
        <v>15289751168</v>
      </c>
      <c r="D820" t="s">
        <v>6890</v>
      </c>
    </row>
    <row r="821" spans="1:4" ht="15" x14ac:dyDescent="0.25">
      <c r="A821" t="s">
        <v>1481</v>
      </c>
      <c r="B821" s="2" t="s">
        <v>4912</v>
      </c>
      <c r="C821" s="3">
        <v>15289758837</v>
      </c>
      <c r="D821" t="s">
        <v>6890</v>
      </c>
    </row>
    <row r="822" spans="1:4" ht="15" x14ac:dyDescent="0.25">
      <c r="A822" t="s">
        <v>1507</v>
      </c>
      <c r="B822" s="2" t="s">
        <v>4939</v>
      </c>
      <c r="C822" s="3">
        <v>15289818121</v>
      </c>
      <c r="D822" t="s">
        <v>6890</v>
      </c>
    </row>
    <row r="823" spans="1:4" ht="15" x14ac:dyDescent="0.25">
      <c r="A823" t="s">
        <v>1178</v>
      </c>
      <c r="B823" s="2" t="s">
        <v>4604</v>
      </c>
      <c r="C823" s="3">
        <v>15289837711</v>
      </c>
      <c r="D823" t="s">
        <v>6890</v>
      </c>
    </row>
    <row r="824" spans="1:4" ht="15" x14ac:dyDescent="0.25">
      <c r="A824" t="s">
        <v>1493</v>
      </c>
      <c r="B824" s="2" t="s">
        <v>4925</v>
      </c>
      <c r="C824" s="3">
        <v>15289868615</v>
      </c>
      <c r="D824" t="s">
        <v>6890</v>
      </c>
    </row>
    <row r="825" spans="1:4" ht="15" x14ac:dyDescent="0.25">
      <c r="A825" t="s">
        <v>1277</v>
      </c>
      <c r="B825" s="2" t="s">
        <v>4704</v>
      </c>
      <c r="C825" s="3">
        <v>15289868689</v>
      </c>
      <c r="D825" t="s">
        <v>6890</v>
      </c>
    </row>
    <row r="826" spans="1:4" ht="15" x14ac:dyDescent="0.25">
      <c r="A826" t="s">
        <v>1428</v>
      </c>
      <c r="B826" s="2" t="s">
        <v>4858</v>
      </c>
      <c r="C826" s="3">
        <v>15289868885</v>
      </c>
      <c r="D826" t="s">
        <v>6890</v>
      </c>
    </row>
    <row r="827" spans="1:4" ht="15" x14ac:dyDescent="0.25">
      <c r="A827" t="s">
        <v>3349</v>
      </c>
      <c r="B827" s="2" t="s">
        <v>6862</v>
      </c>
      <c r="C827" s="3">
        <v>15303361987</v>
      </c>
      <c r="D827" t="s">
        <v>6897</v>
      </c>
    </row>
    <row r="828" spans="1:4" ht="15" x14ac:dyDescent="0.25">
      <c r="A828" t="s">
        <v>3140</v>
      </c>
      <c r="B828" s="2" t="s">
        <v>6642</v>
      </c>
      <c r="C828" s="3">
        <v>15303362442</v>
      </c>
      <c r="D828" t="s">
        <v>6897</v>
      </c>
    </row>
    <row r="829" spans="1:4" ht="15" x14ac:dyDescent="0.25">
      <c r="A829" t="s">
        <v>464</v>
      </c>
      <c r="B829" s="2" t="s">
        <v>6639</v>
      </c>
      <c r="C829" s="3">
        <v>15303367070</v>
      </c>
      <c r="D829" t="s">
        <v>6897</v>
      </c>
    </row>
    <row r="830" spans="1:4" ht="15" x14ac:dyDescent="0.25">
      <c r="A830" t="s">
        <v>222</v>
      </c>
      <c r="B830" s="2" t="s">
        <v>3596</v>
      </c>
      <c r="C830" s="3">
        <v>15304676668</v>
      </c>
      <c r="D830" t="s">
        <v>6888</v>
      </c>
    </row>
    <row r="831" spans="1:4" ht="15" x14ac:dyDescent="0.25">
      <c r="A831" t="s">
        <v>2474</v>
      </c>
      <c r="B831" s="2" t="s">
        <v>5942</v>
      </c>
      <c r="C831" s="3">
        <v>15305057701</v>
      </c>
      <c r="D831" t="s">
        <v>6894</v>
      </c>
    </row>
    <row r="832" spans="1:4" ht="15" x14ac:dyDescent="0.25">
      <c r="A832" t="s">
        <v>1973</v>
      </c>
      <c r="B832" s="2" t="s">
        <v>5414</v>
      </c>
      <c r="C832" s="3">
        <v>15308111813</v>
      </c>
      <c r="D832" t="s">
        <v>6892</v>
      </c>
    </row>
    <row r="833" spans="1:4" ht="15" x14ac:dyDescent="0.25">
      <c r="A833" t="s">
        <v>2142</v>
      </c>
      <c r="B833" s="2" t="s">
        <v>5590</v>
      </c>
      <c r="C833" s="3">
        <v>15308111879</v>
      </c>
      <c r="D833" t="s">
        <v>6892</v>
      </c>
    </row>
    <row r="834" spans="1:4" ht="15" x14ac:dyDescent="0.25">
      <c r="A834" t="s">
        <v>1948</v>
      </c>
      <c r="B834" s="2" t="s">
        <v>5388</v>
      </c>
      <c r="C834" s="3">
        <v>15308309193</v>
      </c>
      <c r="D834" t="s">
        <v>6892</v>
      </c>
    </row>
    <row r="835" spans="1:4" ht="15" x14ac:dyDescent="0.25">
      <c r="A835" t="s">
        <v>2123</v>
      </c>
      <c r="B835" s="2" t="s">
        <v>5571</v>
      </c>
      <c r="C835" s="3">
        <v>15308336266</v>
      </c>
      <c r="D835" t="s">
        <v>6892</v>
      </c>
    </row>
    <row r="836" spans="1:4" ht="15" x14ac:dyDescent="0.25">
      <c r="A836" t="s">
        <v>1989</v>
      </c>
      <c r="B836" s="2" t="s">
        <v>5431</v>
      </c>
      <c r="C836" s="3">
        <v>15308340775</v>
      </c>
      <c r="D836" t="s">
        <v>6892</v>
      </c>
    </row>
    <row r="837" spans="1:4" ht="15" x14ac:dyDescent="0.25">
      <c r="A837" t="s">
        <v>781</v>
      </c>
      <c r="B837" s="2" t="s">
        <v>4190</v>
      </c>
      <c r="C837" s="3">
        <v>15308571657</v>
      </c>
      <c r="D837" t="s">
        <v>6889</v>
      </c>
    </row>
    <row r="838" spans="1:4" ht="15" x14ac:dyDescent="0.25">
      <c r="A838" t="s">
        <v>3260</v>
      </c>
      <c r="B838" s="2" t="s">
        <v>6771</v>
      </c>
      <c r="C838" s="3">
        <v>15321788599</v>
      </c>
      <c r="D838" t="s">
        <v>6897</v>
      </c>
    </row>
    <row r="839" spans="1:4" ht="15" x14ac:dyDescent="0.25">
      <c r="A839" t="s">
        <v>2063</v>
      </c>
      <c r="B839" s="2" t="s">
        <v>5510</v>
      </c>
      <c r="C839" s="3">
        <v>15328236405</v>
      </c>
      <c r="D839" t="s">
        <v>6892</v>
      </c>
    </row>
    <row r="840" spans="1:4" ht="15" x14ac:dyDescent="0.25">
      <c r="A840" t="s">
        <v>558</v>
      </c>
      <c r="B840" s="2" t="s">
        <v>4025</v>
      </c>
      <c r="C840" s="3">
        <v>15329379110</v>
      </c>
      <c r="D840" t="s">
        <v>6889</v>
      </c>
    </row>
    <row r="841" spans="1:4" ht="15" x14ac:dyDescent="0.25">
      <c r="A841" t="s">
        <v>405</v>
      </c>
      <c r="B841" s="2" t="s">
        <v>3789</v>
      </c>
      <c r="C841" s="3">
        <v>15329479761</v>
      </c>
      <c r="D841" t="s">
        <v>6889</v>
      </c>
    </row>
    <row r="842" spans="1:4" ht="15" x14ac:dyDescent="0.25">
      <c r="A842" t="s">
        <v>449</v>
      </c>
      <c r="B842" s="2" t="s">
        <v>3838</v>
      </c>
      <c r="C842" s="3">
        <v>15329479761</v>
      </c>
      <c r="D842" t="s">
        <v>6889</v>
      </c>
    </row>
    <row r="843" spans="1:4" ht="15" x14ac:dyDescent="0.25">
      <c r="A843" t="s">
        <v>682</v>
      </c>
      <c r="B843" s="2" t="s">
        <v>4078</v>
      </c>
      <c r="C843" s="3">
        <v>15329479761</v>
      </c>
      <c r="D843" t="s">
        <v>6889</v>
      </c>
    </row>
    <row r="844" spans="1:4" ht="15" x14ac:dyDescent="0.25">
      <c r="A844" t="s">
        <v>703</v>
      </c>
      <c r="B844" s="2" t="s">
        <v>4102</v>
      </c>
      <c r="C844" s="3">
        <v>15329672999</v>
      </c>
      <c r="D844" t="s">
        <v>6889</v>
      </c>
    </row>
    <row r="845" spans="1:4" ht="15" x14ac:dyDescent="0.25">
      <c r="A845" t="s">
        <v>870</v>
      </c>
      <c r="B845" s="2" t="s">
        <v>4285</v>
      </c>
      <c r="C845" s="3">
        <v>15329777021</v>
      </c>
      <c r="D845" t="s">
        <v>6889</v>
      </c>
    </row>
    <row r="846" spans="1:4" ht="15" x14ac:dyDescent="0.25">
      <c r="A846" t="s">
        <v>489</v>
      </c>
      <c r="B846" s="2" t="s">
        <v>3878</v>
      </c>
      <c r="C846" s="3">
        <v>15329778885</v>
      </c>
      <c r="D846" t="s">
        <v>6889</v>
      </c>
    </row>
    <row r="847" spans="1:4" ht="15" x14ac:dyDescent="0.25">
      <c r="A847" t="s">
        <v>1799</v>
      </c>
      <c r="B847" s="2" t="s">
        <v>5237</v>
      </c>
      <c r="C847" s="3">
        <v>15332214316</v>
      </c>
      <c r="D847" t="s">
        <v>6891</v>
      </c>
    </row>
    <row r="848" spans="1:4" ht="15" x14ac:dyDescent="0.25">
      <c r="A848" t="s">
        <v>3041</v>
      </c>
      <c r="B848" s="2" t="s">
        <v>6539</v>
      </c>
      <c r="C848" s="3">
        <v>15333167019</v>
      </c>
      <c r="D848" t="s">
        <v>6897</v>
      </c>
    </row>
    <row r="849" spans="1:4" ht="15" x14ac:dyDescent="0.25">
      <c r="A849" t="s">
        <v>2990</v>
      </c>
      <c r="B849" s="2" t="s">
        <v>6485</v>
      </c>
      <c r="C849" s="3">
        <v>15333366076</v>
      </c>
      <c r="D849" t="s">
        <v>6897</v>
      </c>
    </row>
    <row r="850" spans="1:4" ht="15" x14ac:dyDescent="0.25">
      <c r="A850" t="s">
        <v>1769</v>
      </c>
      <c r="B850" s="2" t="s">
        <v>5206</v>
      </c>
      <c r="C850" s="3">
        <v>15336111104</v>
      </c>
      <c r="D850" t="s">
        <v>6891</v>
      </c>
    </row>
    <row r="851" spans="1:4" ht="15" x14ac:dyDescent="0.25">
      <c r="A851" t="s">
        <v>934</v>
      </c>
      <c r="B851" s="2" t="s">
        <v>4359</v>
      </c>
      <c r="C851" s="3">
        <v>15338676588</v>
      </c>
      <c r="D851" t="s">
        <v>6889</v>
      </c>
    </row>
    <row r="852" spans="1:4" ht="15" x14ac:dyDescent="0.25">
      <c r="A852" t="s">
        <v>966</v>
      </c>
      <c r="B852" s="2" t="s">
        <v>4392</v>
      </c>
      <c r="C852" s="3">
        <v>15338676588</v>
      </c>
      <c r="D852" t="s">
        <v>6889</v>
      </c>
    </row>
    <row r="853" spans="1:4" ht="15" x14ac:dyDescent="0.25">
      <c r="A853" t="s">
        <v>1221</v>
      </c>
      <c r="B853" s="2" t="s">
        <v>4647</v>
      </c>
      <c r="C853" s="3">
        <v>15348832994</v>
      </c>
      <c r="D853" t="s">
        <v>6890</v>
      </c>
    </row>
    <row r="854" spans="1:4" ht="15" x14ac:dyDescent="0.25">
      <c r="A854" t="s">
        <v>2040</v>
      </c>
      <c r="B854" s="2" t="s">
        <v>5483</v>
      </c>
      <c r="C854" s="3">
        <v>15351247655</v>
      </c>
      <c r="D854" t="s">
        <v>6892</v>
      </c>
    </row>
    <row r="855" spans="1:4" ht="15" x14ac:dyDescent="0.25">
      <c r="A855" t="s">
        <v>1704</v>
      </c>
      <c r="B855" s="2" t="s">
        <v>5139</v>
      </c>
      <c r="C855" s="3">
        <v>15353760697</v>
      </c>
      <c r="D855" t="s">
        <v>6891</v>
      </c>
    </row>
    <row r="856" spans="1:4" ht="15" x14ac:dyDescent="0.25">
      <c r="A856" t="s">
        <v>2213</v>
      </c>
      <c r="B856" s="2" t="s">
        <v>6488</v>
      </c>
      <c r="C856" s="3">
        <v>15354163761</v>
      </c>
      <c r="D856" t="s">
        <v>6897</v>
      </c>
    </row>
    <row r="857" spans="1:4" ht="15" x14ac:dyDescent="0.25">
      <c r="A857" t="s">
        <v>2378</v>
      </c>
      <c r="B857" s="2" t="s">
        <v>5842</v>
      </c>
      <c r="C857" s="3">
        <v>15359736670</v>
      </c>
      <c r="D857" t="s">
        <v>6894</v>
      </c>
    </row>
    <row r="858" spans="1:4" ht="15" x14ac:dyDescent="0.25">
      <c r="A858" t="s">
        <v>2771</v>
      </c>
      <c r="B858" s="2" t="s">
        <v>6258</v>
      </c>
      <c r="C858" s="3">
        <v>15363845369</v>
      </c>
      <c r="D858" t="s">
        <v>6895</v>
      </c>
    </row>
    <row r="859" spans="1:4" ht="15" x14ac:dyDescent="0.25">
      <c r="A859" t="s">
        <v>2908</v>
      </c>
      <c r="B859" s="2" t="s">
        <v>6401</v>
      </c>
      <c r="C859" s="3">
        <v>15369615149</v>
      </c>
      <c r="D859" t="s">
        <v>6897</v>
      </c>
    </row>
    <row r="860" spans="1:4" ht="15" x14ac:dyDescent="0.25">
      <c r="A860" t="s">
        <v>1934</v>
      </c>
      <c r="B860" s="2" t="s">
        <v>5374</v>
      </c>
      <c r="C860" s="3">
        <v>15386655534</v>
      </c>
      <c r="D860" t="s">
        <v>6892</v>
      </c>
    </row>
    <row r="861" spans="1:4" ht="15" x14ac:dyDescent="0.25">
      <c r="A861" t="s">
        <v>1788</v>
      </c>
      <c r="B861" s="2" t="s">
        <v>5226</v>
      </c>
      <c r="C861" s="3">
        <v>15389348551</v>
      </c>
      <c r="D861" t="s">
        <v>6891</v>
      </c>
    </row>
    <row r="862" spans="1:4" ht="15" x14ac:dyDescent="0.25">
      <c r="A862" t="s">
        <v>1697</v>
      </c>
      <c r="B862" s="2" t="s">
        <v>5132</v>
      </c>
      <c r="C862" s="3">
        <v>15389465311</v>
      </c>
      <c r="D862" t="s">
        <v>6891</v>
      </c>
    </row>
    <row r="863" spans="1:4" ht="15" x14ac:dyDescent="0.25">
      <c r="A863" t="s">
        <v>2349</v>
      </c>
      <c r="B863" s="2" t="s">
        <v>5811</v>
      </c>
      <c r="C863" s="3">
        <v>15392388388</v>
      </c>
      <c r="D863" t="s">
        <v>6894</v>
      </c>
    </row>
    <row r="864" spans="1:4" ht="15" x14ac:dyDescent="0.25">
      <c r="A864" t="s">
        <v>2202</v>
      </c>
      <c r="B864" s="2" t="s">
        <v>5656</v>
      </c>
      <c r="C864" s="3">
        <v>15392388658</v>
      </c>
      <c r="D864" t="s">
        <v>6894</v>
      </c>
    </row>
    <row r="865" spans="1:4" ht="15" x14ac:dyDescent="0.25">
      <c r="A865" t="s">
        <v>2335</v>
      </c>
      <c r="B865" s="2" t="s">
        <v>5796</v>
      </c>
      <c r="C865" s="3">
        <v>15394596829</v>
      </c>
      <c r="D865" t="s">
        <v>6894</v>
      </c>
    </row>
    <row r="866" spans="1:4" ht="15" x14ac:dyDescent="0.25">
      <c r="A866" t="s">
        <v>1785</v>
      </c>
      <c r="B866" s="2" t="s">
        <v>5223</v>
      </c>
      <c r="C866" s="3">
        <v>15399108877</v>
      </c>
      <c r="D866" t="s">
        <v>6891</v>
      </c>
    </row>
    <row r="867" spans="1:4" ht="15" x14ac:dyDescent="0.25">
      <c r="A867" t="s">
        <v>1492</v>
      </c>
      <c r="B867" s="2" t="s">
        <v>4923</v>
      </c>
      <c r="C867" s="3">
        <v>15500959908</v>
      </c>
      <c r="D867" t="s">
        <v>6890</v>
      </c>
    </row>
    <row r="868" spans="1:4" ht="15" x14ac:dyDescent="0.25">
      <c r="A868" t="s">
        <v>1537</v>
      </c>
      <c r="B868" s="2" t="s">
        <v>4969</v>
      </c>
      <c r="C868" s="3">
        <v>15500959908</v>
      </c>
      <c r="D868" t="s">
        <v>6890</v>
      </c>
    </row>
    <row r="869" spans="1:4" ht="15" x14ac:dyDescent="0.25">
      <c r="A869" t="s">
        <v>1289</v>
      </c>
      <c r="B869" s="2" t="s">
        <v>4716</v>
      </c>
      <c r="C869" s="3">
        <v>15500987678</v>
      </c>
      <c r="D869" t="s">
        <v>6890</v>
      </c>
    </row>
    <row r="870" spans="1:4" ht="15" x14ac:dyDescent="0.25">
      <c r="A870" t="s">
        <v>3098</v>
      </c>
      <c r="B870" s="2" t="s">
        <v>6597</v>
      </c>
      <c r="C870" s="3">
        <v>15501236567</v>
      </c>
      <c r="D870" t="s">
        <v>6897</v>
      </c>
    </row>
    <row r="871" spans="1:4" ht="15" x14ac:dyDescent="0.25">
      <c r="A871" t="s">
        <v>168</v>
      </c>
      <c r="B871" s="2" t="s">
        <v>3540</v>
      </c>
      <c r="C871" s="3">
        <v>15504648018</v>
      </c>
      <c r="D871" t="s">
        <v>6888</v>
      </c>
    </row>
    <row r="872" spans="1:4" ht="15" x14ac:dyDescent="0.25">
      <c r="A872" t="s">
        <v>146</v>
      </c>
      <c r="B872" s="2" t="s">
        <v>3517</v>
      </c>
      <c r="C872" s="3">
        <v>15504648999</v>
      </c>
      <c r="D872" t="s">
        <v>6888</v>
      </c>
    </row>
    <row r="873" spans="1:4" ht="15" x14ac:dyDescent="0.25">
      <c r="A873" t="s">
        <v>109</v>
      </c>
      <c r="B873" s="2" t="s">
        <v>3480</v>
      </c>
      <c r="C873" s="3">
        <v>15504649123</v>
      </c>
      <c r="D873" t="s">
        <v>6888</v>
      </c>
    </row>
    <row r="874" spans="1:4" ht="15" x14ac:dyDescent="0.25">
      <c r="A874" t="s">
        <v>1598</v>
      </c>
      <c r="B874" s="2" t="s">
        <v>5030</v>
      </c>
      <c r="C874" s="3">
        <v>15508990519</v>
      </c>
      <c r="D874" t="s">
        <v>6890</v>
      </c>
    </row>
    <row r="875" spans="1:4" ht="15" x14ac:dyDescent="0.25">
      <c r="A875" t="s">
        <v>556</v>
      </c>
      <c r="B875" s="2" t="s">
        <v>3947</v>
      </c>
      <c r="C875" s="3">
        <v>15519334642</v>
      </c>
      <c r="D875" t="s">
        <v>6889</v>
      </c>
    </row>
    <row r="876" spans="1:4" ht="15" x14ac:dyDescent="0.25">
      <c r="A876" t="s">
        <v>760</v>
      </c>
      <c r="B876" s="2" t="s">
        <v>4165</v>
      </c>
      <c r="C876" s="3">
        <v>15519365678</v>
      </c>
      <c r="D876" t="s">
        <v>6889</v>
      </c>
    </row>
    <row r="877" spans="1:4" ht="15" x14ac:dyDescent="0.25">
      <c r="A877" t="s">
        <v>907</v>
      </c>
      <c r="B877" s="2" t="s">
        <v>4330</v>
      </c>
      <c r="C877" s="3">
        <v>15519366437</v>
      </c>
      <c r="D877" t="s">
        <v>6889</v>
      </c>
    </row>
    <row r="878" spans="1:4" ht="15" x14ac:dyDescent="0.25">
      <c r="A878" t="s">
        <v>473</v>
      </c>
      <c r="B878" s="2" t="s">
        <v>3862</v>
      </c>
      <c r="C878" s="3">
        <v>15519715647</v>
      </c>
      <c r="D878" t="s">
        <v>6889</v>
      </c>
    </row>
    <row r="879" spans="1:4" ht="15" x14ac:dyDescent="0.25">
      <c r="A879" t="s">
        <v>831</v>
      </c>
      <c r="B879" s="2" t="s">
        <v>4243</v>
      </c>
      <c r="C879" s="3">
        <v>15519722711</v>
      </c>
      <c r="D879" t="s">
        <v>6889</v>
      </c>
    </row>
    <row r="880" spans="1:4" ht="15" x14ac:dyDescent="0.25">
      <c r="A880" t="s">
        <v>617</v>
      </c>
      <c r="B880" s="2" t="s">
        <v>4009</v>
      </c>
      <c r="C880" s="3">
        <v>15519756660</v>
      </c>
      <c r="D880" t="s">
        <v>6889</v>
      </c>
    </row>
    <row r="881" spans="1:4" ht="15" x14ac:dyDescent="0.25">
      <c r="A881" t="s">
        <v>684</v>
      </c>
      <c r="B881" s="2" t="s">
        <v>4080</v>
      </c>
      <c r="C881" s="3">
        <v>15519760899</v>
      </c>
      <c r="D881" t="s">
        <v>6889</v>
      </c>
    </row>
    <row r="882" spans="1:4" ht="15" x14ac:dyDescent="0.25">
      <c r="A882" t="s">
        <v>822</v>
      </c>
      <c r="B882" s="2" t="s">
        <v>4233</v>
      </c>
      <c r="C882" s="3">
        <v>15519777116</v>
      </c>
      <c r="D882" t="s">
        <v>6889</v>
      </c>
    </row>
    <row r="883" spans="1:4" ht="15" x14ac:dyDescent="0.25">
      <c r="A883" t="s">
        <v>384</v>
      </c>
      <c r="B883" s="2" t="s">
        <v>3767</v>
      </c>
      <c r="C883" s="3">
        <v>15519891155</v>
      </c>
      <c r="D883" t="s">
        <v>6889</v>
      </c>
    </row>
    <row r="884" spans="1:4" ht="15" x14ac:dyDescent="0.25">
      <c r="A884" t="s">
        <v>1974</v>
      </c>
      <c r="B884" s="2" t="s">
        <v>5415</v>
      </c>
      <c r="C884" s="3">
        <v>15528550515</v>
      </c>
      <c r="D884" t="s">
        <v>6892</v>
      </c>
    </row>
    <row r="885" spans="1:4" ht="15" x14ac:dyDescent="0.25">
      <c r="A885" t="s">
        <v>1946</v>
      </c>
      <c r="B885" s="2" t="s">
        <v>5386</v>
      </c>
      <c r="C885" s="3">
        <v>15528551678</v>
      </c>
      <c r="D885" t="s">
        <v>6892</v>
      </c>
    </row>
    <row r="886" spans="1:4" ht="15" x14ac:dyDescent="0.25">
      <c r="A886" t="s">
        <v>1851</v>
      </c>
      <c r="B886" s="2" t="s">
        <v>5290</v>
      </c>
      <c r="C886" s="3">
        <v>15529328783</v>
      </c>
      <c r="D886" t="s">
        <v>6891</v>
      </c>
    </row>
    <row r="887" spans="1:4" ht="15" x14ac:dyDescent="0.25">
      <c r="A887" t="s">
        <v>3012</v>
      </c>
      <c r="B887" s="2" t="s">
        <v>6509</v>
      </c>
      <c r="C887" s="3">
        <v>15530632337</v>
      </c>
      <c r="D887" t="s">
        <v>6897</v>
      </c>
    </row>
    <row r="888" spans="1:4" ht="15" x14ac:dyDescent="0.25">
      <c r="A888" t="s">
        <v>3051</v>
      </c>
      <c r="B888" s="2" t="s">
        <v>6549</v>
      </c>
      <c r="C888" s="3">
        <v>15532692322</v>
      </c>
      <c r="D888" t="s">
        <v>6897</v>
      </c>
    </row>
    <row r="889" spans="1:4" ht="15" x14ac:dyDescent="0.25">
      <c r="A889" t="s">
        <v>1609</v>
      </c>
      <c r="B889" s="2" t="s">
        <v>5041</v>
      </c>
      <c r="C889" s="3">
        <v>15556181688</v>
      </c>
      <c r="D889" t="s">
        <v>6890</v>
      </c>
    </row>
    <row r="890" spans="1:4" ht="15" x14ac:dyDescent="0.25">
      <c r="A890" t="s">
        <v>335</v>
      </c>
      <c r="B890" s="2" t="s">
        <v>3715</v>
      </c>
      <c r="C890" s="3">
        <v>15559035292</v>
      </c>
      <c r="D890" t="s">
        <v>6889</v>
      </c>
    </row>
    <row r="891" spans="1:4" ht="15" x14ac:dyDescent="0.25">
      <c r="A891" t="s">
        <v>270</v>
      </c>
      <c r="B891" s="2" t="s">
        <v>3646</v>
      </c>
      <c r="C891" s="3">
        <v>15561501100</v>
      </c>
      <c r="D891" t="s">
        <v>6888</v>
      </c>
    </row>
    <row r="892" spans="1:4" ht="15" x14ac:dyDescent="0.25">
      <c r="A892" t="s">
        <v>271</v>
      </c>
      <c r="B892" s="2" t="s">
        <v>3647</v>
      </c>
      <c r="C892" s="3">
        <v>15561518880</v>
      </c>
      <c r="D892" t="s">
        <v>6888</v>
      </c>
    </row>
    <row r="893" spans="1:4" ht="15" x14ac:dyDescent="0.25">
      <c r="A893" t="s">
        <v>153</v>
      </c>
      <c r="B893" s="2" t="s">
        <v>3524</v>
      </c>
      <c r="C893" s="3">
        <v>15561523373</v>
      </c>
      <c r="D893" t="s">
        <v>6888</v>
      </c>
    </row>
    <row r="894" spans="1:4" ht="15" x14ac:dyDescent="0.25">
      <c r="A894" t="s">
        <v>729</v>
      </c>
      <c r="B894" s="2" t="s">
        <v>5632</v>
      </c>
      <c r="C894" s="3">
        <v>15571730461</v>
      </c>
      <c r="D894" t="s">
        <v>6893</v>
      </c>
    </row>
    <row r="895" spans="1:4" ht="15" x14ac:dyDescent="0.25">
      <c r="A895" t="s">
        <v>690</v>
      </c>
      <c r="B895" s="2" t="s">
        <v>4088</v>
      </c>
      <c r="C895" s="3">
        <v>15585762156</v>
      </c>
      <c r="D895" t="s">
        <v>6889</v>
      </c>
    </row>
    <row r="896" spans="1:4" ht="15" x14ac:dyDescent="0.25">
      <c r="A896" t="s">
        <v>1723</v>
      </c>
      <c r="B896" s="2" t="s">
        <v>5159</v>
      </c>
      <c r="C896" s="3">
        <v>15592027117</v>
      </c>
      <c r="D896" t="s">
        <v>6891</v>
      </c>
    </row>
    <row r="897" spans="1:4" ht="15" x14ac:dyDescent="0.25">
      <c r="A897" t="s">
        <v>1722</v>
      </c>
      <c r="B897" s="2" t="s">
        <v>5158</v>
      </c>
      <c r="C897" s="3">
        <v>15592178885</v>
      </c>
      <c r="D897" t="s">
        <v>6891</v>
      </c>
    </row>
    <row r="898" spans="1:4" ht="15" x14ac:dyDescent="0.25">
      <c r="A898" t="s">
        <v>1577</v>
      </c>
      <c r="B898" s="2" t="s">
        <v>5009</v>
      </c>
      <c r="C898" s="3">
        <v>15595636758</v>
      </c>
      <c r="D898" t="s">
        <v>6890</v>
      </c>
    </row>
    <row r="899" spans="1:4" ht="15" x14ac:dyDescent="0.25">
      <c r="A899" t="s">
        <v>1675</v>
      </c>
      <c r="B899" s="2" t="s">
        <v>5110</v>
      </c>
      <c r="C899" s="3">
        <v>15595760077</v>
      </c>
      <c r="D899" t="s">
        <v>6890</v>
      </c>
    </row>
    <row r="900" spans="1:4" ht="15" x14ac:dyDescent="0.25">
      <c r="A900" t="s">
        <v>956</v>
      </c>
      <c r="B900" s="2" t="s">
        <v>4382</v>
      </c>
      <c r="C900" s="3">
        <v>15597966955</v>
      </c>
      <c r="D900" t="s">
        <v>6889</v>
      </c>
    </row>
    <row r="901" spans="1:4" ht="15" x14ac:dyDescent="0.25">
      <c r="A901" t="s">
        <v>746</v>
      </c>
      <c r="B901" s="2" t="s">
        <v>4151</v>
      </c>
      <c r="C901" s="3">
        <v>15597968811</v>
      </c>
      <c r="D901" t="s">
        <v>6889</v>
      </c>
    </row>
    <row r="902" spans="1:4" ht="15" x14ac:dyDescent="0.25">
      <c r="A902" t="s">
        <v>553</v>
      </c>
      <c r="B902" s="2" t="s">
        <v>3944</v>
      </c>
      <c r="C902" s="3">
        <v>15599188882</v>
      </c>
      <c r="D902" t="s">
        <v>6889</v>
      </c>
    </row>
    <row r="903" spans="1:4" ht="15" x14ac:dyDescent="0.25">
      <c r="A903" t="s">
        <v>1561</v>
      </c>
      <c r="B903" s="2" t="s">
        <v>4993</v>
      </c>
      <c r="C903" s="3">
        <v>15604507777</v>
      </c>
      <c r="D903" t="s">
        <v>6890</v>
      </c>
    </row>
    <row r="904" spans="1:4" ht="15" x14ac:dyDescent="0.25">
      <c r="A904" t="s">
        <v>2264</v>
      </c>
      <c r="B904" s="2" t="s">
        <v>6006</v>
      </c>
      <c r="C904" s="3">
        <v>15605095310</v>
      </c>
      <c r="D904" t="s">
        <v>6894</v>
      </c>
    </row>
    <row r="905" spans="1:4" ht="15" x14ac:dyDescent="0.25">
      <c r="A905" t="s">
        <v>1618</v>
      </c>
      <c r="B905" s="2" t="s">
        <v>5050</v>
      </c>
      <c r="C905" s="3">
        <v>15607523991</v>
      </c>
      <c r="D905" t="s">
        <v>6890</v>
      </c>
    </row>
    <row r="906" spans="1:4" ht="15" x14ac:dyDescent="0.25">
      <c r="A906" t="s">
        <v>1964</v>
      </c>
      <c r="B906" s="2" t="s">
        <v>5405</v>
      </c>
      <c r="C906" s="3">
        <v>15608251567</v>
      </c>
      <c r="D906" t="s">
        <v>6892</v>
      </c>
    </row>
    <row r="907" spans="1:4" ht="15" x14ac:dyDescent="0.25">
      <c r="A907" t="s">
        <v>1106</v>
      </c>
      <c r="B907" s="2" t="s">
        <v>4532</v>
      </c>
      <c r="C907" s="3">
        <v>15611115588</v>
      </c>
      <c r="D907" t="s">
        <v>6890</v>
      </c>
    </row>
    <row r="908" spans="1:4" ht="15" x14ac:dyDescent="0.25">
      <c r="A908" t="s">
        <v>114</v>
      </c>
      <c r="B908" s="2" t="s">
        <v>3485</v>
      </c>
      <c r="C908" s="3">
        <v>15645597733</v>
      </c>
      <c r="D908" t="s">
        <v>6888</v>
      </c>
    </row>
    <row r="909" spans="1:4" ht="15" x14ac:dyDescent="0.25">
      <c r="A909" t="s">
        <v>1789</v>
      </c>
      <c r="B909" s="2" t="s">
        <v>5227</v>
      </c>
      <c r="C909" s="3">
        <v>15667215222</v>
      </c>
      <c r="D909" t="s">
        <v>6891</v>
      </c>
    </row>
    <row r="910" spans="1:4" ht="15" x14ac:dyDescent="0.25">
      <c r="A910" t="s">
        <v>1688</v>
      </c>
      <c r="B910" s="2" t="s">
        <v>5222</v>
      </c>
      <c r="C910" s="3">
        <v>15667239888</v>
      </c>
      <c r="D910" t="s">
        <v>6891</v>
      </c>
    </row>
    <row r="911" spans="1:4" ht="15" x14ac:dyDescent="0.25">
      <c r="A911" t="s">
        <v>814</v>
      </c>
      <c r="B911" s="2" t="s">
        <v>4225</v>
      </c>
      <c r="C911" s="3">
        <v>15685304438</v>
      </c>
      <c r="D911" t="s">
        <v>6889</v>
      </c>
    </row>
    <row r="912" spans="1:4" ht="15" x14ac:dyDescent="0.25">
      <c r="A912" t="s">
        <v>374</v>
      </c>
      <c r="B912" s="2" t="s">
        <v>3756</v>
      </c>
      <c r="C912" s="3">
        <v>15685706111</v>
      </c>
      <c r="D912" t="s">
        <v>6889</v>
      </c>
    </row>
    <row r="913" spans="1:4" ht="15" x14ac:dyDescent="0.25">
      <c r="A913" t="s">
        <v>497</v>
      </c>
      <c r="B913" s="2" t="s">
        <v>3886</v>
      </c>
      <c r="C913" s="3">
        <v>15685727772</v>
      </c>
      <c r="D913" t="s">
        <v>6889</v>
      </c>
    </row>
    <row r="914" spans="1:4" ht="15" x14ac:dyDescent="0.25">
      <c r="A914" t="s">
        <v>714</v>
      </c>
      <c r="B914" s="2" t="s">
        <v>4113</v>
      </c>
      <c r="C914" s="3">
        <v>15685760288</v>
      </c>
      <c r="D914" t="s">
        <v>6889</v>
      </c>
    </row>
    <row r="915" spans="1:4" ht="15" x14ac:dyDescent="0.25">
      <c r="A915" t="s">
        <v>770</v>
      </c>
      <c r="B915" s="2" t="s">
        <v>4178</v>
      </c>
      <c r="C915" s="3">
        <v>15685773133</v>
      </c>
      <c r="D915" t="s">
        <v>6889</v>
      </c>
    </row>
    <row r="916" spans="1:4" ht="15" x14ac:dyDescent="0.25">
      <c r="A916" t="s">
        <v>812</v>
      </c>
      <c r="B916" s="2" t="s">
        <v>4223</v>
      </c>
      <c r="C916" s="3">
        <v>15685798066</v>
      </c>
      <c r="D916" t="s">
        <v>6889</v>
      </c>
    </row>
    <row r="917" spans="1:4" ht="15" x14ac:dyDescent="0.25">
      <c r="A917" t="s">
        <v>448</v>
      </c>
      <c r="B917" s="2" t="s">
        <v>3837</v>
      </c>
      <c r="C917" s="3">
        <v>15685798805</v>
      </c>
      <c r="D917" t="s">
        <v>6889</v>
      </c>
    </row>
    <row r="918" spans="1:4" ht="15" x14ac:dyDescent="0.25">
      <c r="A918" t="s">
        <v>1847</v>
      </c>
      <c r="B918" s="2" t="s">
        <v>5285</v>
      </c>
      <c r="C918" s="3">
        <v>15691033353</v>
      </c>
      <c r="D918" t="s">
        <v>6891</v>
      </c>
    </row>
    <row r="919" spans="1:4" ht="15" x14ac:dyDescent="0.25">
      <c r="A919" t="s">
        <v>1181</v>
      </c>
      <c r="B919" s="2" t="s">
        <v>4607</v>
      </c>
      <c r="C919" s="3">
        <v>15692523137</v>
      </c>
      <c r="D919" t="s">
        <v>6890</v>
      </c>
    </row>
    <row r="920" spans="1:4" ht="15" x14ac:dyDescent="0.25">
      <c r="A920" t="s">
        <v>158</v>
      </c>
      <c r="B920" s="2" t="s">
        <v>3529</v>
      </c>
      <c r="C920" s="3">
        <v>15699649177</v>
      </c>
      <c r="D920" t="s">
        <v>6888</v>
      </c>
    </row>
    <row r="921" spans="1:4" ht="15" x14ac:dyDescent="0.25">
      <c r="A921" t="s">
        <v>239</v>
      </c>
      <c r="B921" s="2" t="s">
        <v>3615</v>
      </c>
      <c r="C921" s="3">
        <v>15704649044</v>
      </c>
      <c r="D921" t="s">
        <v>6888</v>
      </c>
    </row>
    <row r="922" spans="1:4" ht="15" x14ac:dyDescent="0.25">
      <c r="A922" t="s">
        <v>936</v>
      </c>
      <c r="B922" s="2" t="s">
        <v>4361</v>
      </c>
      <c r="C922" s="3">
        <v>15708570867</v>
      </c>
      <c r="D922" t="s">
        <v>6889</v>
      </c>
    </row>
    <row r="923" spans="1:4" ht="15" x14ac:dyDescent="0.25">
      <c r="A923" t="s">
        <v>687</v>
      </c>
      <c r="B923" s="2" t="s">
        <v>4083</v>
      </c>
      <c r="C923" s="3">
        <v>15708578992</v>
      </c>
      <c r="D923" t="s">
        <v>6889</v>
      </c>
    </row>
    <row r="924" spans="1:4" ht="15" x14ac:dyDescent="0.25">
      <c r="A924" t="s">
        <v>532</v>
      </c>
      <c r="B924" s="2" t="s">
        <v>3921</v>
      </c>
      <c r="C924" s="3">
        <v>15721768455</v>
      </c>
      <c r="D924" t="s">
        <v>6889</v>
      </c>
    </row>
    <row r="925" spans="1:4" ht="15" x14ac:dyDescent="0.25">
      <c r="A925" t="s">
        <v>3085</v>
      </c>
      <c r="B925" s="2" t="s">
        <v>6583</v>
      </c>
      <c r="C925" s="3">
        <v>15731682778</v>
      </c>
      <c r="D925" t="s">
        <v>6897</v>
      </c>
    </row>
    <row r="926" spans="1:4" ht="15" x14ac:dyDescent="0.25">
      <c r="A926" t="s">
        <v>2993</v>
      </c>
      <c r="B926" s="2" t="s">
        <v>6490</v>
      </c>
      <c r="C926" s="3">
        <v>15731686641</v>
      </c>
      <c r="D926" t="s">
        <v>6897</v>
      </c>
    </row>
    <row r="927" spans="1:4" ht="15" x14ac:dyDescent="0.25">
      <c r="A927" t="s">
        <v>3035</v>
      </c>
      <c r="B927" s="2" t="s">
        <v>6533</v>
      </c>
      <c r="C927" s="3">
        <v>15732666361</v>
      </c>
      <c r="D927" t="s">
        <v>6897</v>
      </c>
    </row>
    <row r="928" spans="1:4" ht="15" x14ac:dyDescent="0.25">
      <c r="A928" t="s">
        <v>2968</v>
      </c>
      <c r="B928" s="2" t="s">
        <v>6463</v>
      </c>
      <c r="C928" s="3">
        <v>15733671567</v>
      </c>
      <c r="D928" t="s">
        <v>6897</v>
      </c>
    </row>
    <row r="929" spans="1:4" ht="15" x14ac:dyDescent="0.25">
      <c r="A929" t="s">
        <v>2508</v>
      </c>
      <c r="B929" s="2" t="s">
        <v>5979</v>
      </c>
      <c r="C929" s="3">
        <v>15759087390</v>
      </c>
      <c r="D929" t="s">
        <v>6894</v>
      </c>
    </row>
    <row r="930" spans="1:4" ht="15" x14ac:dyDescent="0.25">
      <c r="A930" t="s">
        <v>375</v>
      </c>
      <c r="B930" s="2" t="s">
        <v>3757</v>
      </c>
      <c r="C930" s="3">
        <v>15761393758</v>
      </c>
      <c r="D930" t="s">
        <v>6889</v>
      </c>
    </row>
    <row r="931" spans="1:4" ht="15" x14ac:dyDescent="0.25">
      <c r="A931" t="s">
        <v>1528</v>
      </c>
      <c r="B931" s="2" t="s">
        <v>4960</v>
      </c>
      <c r="C931" s="3">
        <v>15765080597</v>
      </c>
      <c r="D931" t="s">
        <v>6890</v>
      </c>
    </row>
    <row r="932" spans="1:4" ht="15" x14ac:dyDescent="0.25">
      <c r="A932" t="s">
        <v>1819</v>
      </c>
      <c r="B932" s="2" t="s">
        <v>5257</v>
      </c>
      <c r="C932" s="3">
        <v>15769206360</v>
      </c>
      <c r="D932" t="s">
        <v>6891</v>
      </c>
    </row>
    <row r="933" spans="1:4" ht="15" x14ac:dyDescent="0.25">
      <c r="A933" t="s">
        <v>919</v>
      </c>
      <c r="B933" s="2" t="s">
        <v>4342</v>
      </c>
      <c r="C933" s="3">
        <v>15772723068</v>
      </c>
      <c r="D933" t="s">
        <v>6889</v>
      </c>
    </row>
    <row r="934" spans="1:4" ht="15" x14ac:dyDescent="0.25">
      <c r="A934" t="s">
        <v>950</v>
      </c>
      <c r="B934" s="2" t="s">
        <v>4376</v>
      </c>
      <c r="C934" s="3">
        <v>15772759866</v>
      </c>
      <c r="D934" t="s">
        <v>6889</v>
      </c>
    </row>
    <row r="935" spans="1:4" ht="15" x14ac:dyDescent="0.25">
      <c r="A935" t="s">
        <v>555</v>
      </c>
      <c r="B935" s="2" t="s">
        <v>3946</v>
      </c>
      <c r="C935" s="3">
        <v>15772761172</v>
      </c>
      <c r="D935" t="s">
        <v>6889</v>
      </c>
    </row>
    <row r="936" spans="1:4" ht="15" x14ac:dyDescent="0.25">
      <c r="A936" t="s">
        <v>847</v>
      </c>
      <c r="B936" s="2" t="s">
        <v>4259</v>
      </c>
      <c r="C936" s="3">
        <v>15772763866</v>
      </c>
      <c r="D936" t="s">
        <v>6889</v>
      </c>
    </row>
    <row r="937" spans="1:4" ht="15" x14ac:dyDescent="0.25">
      <c r="A937" t="s">
        <v>355</v>
      </c>
      <c r="B937" s="2" t="s">
        <v>3735</v>
      </c>
      <c r="C937" s="3">
        <v>15772769784</v>
      </c>
      <c r="D937" t="s">
        <v>6889</v>
      </c>
    </row>
    <row r="938" spans="1:4" ht="15" x14ac:dyDescent="0.25">
      <c r="A938" t="s">
        <v>246</v>
      </c>
      <c r="B938" s="2" t="s">
        <v>3622</v>
      </c>
      <c r="C938" s="3">
        <v>15776998825</v>
      </c>
      <c r="D938" t="s">
        <v>6888</v>
      </c>
    </row>
    <row r="939" spans="1:4" ht="15" x14ac:dyDescent="0.25">
      <c r="A939" t="s">
        <v>786</v>
      </c>
      <c r="B939" s="2" t="s">
        <v>4195</v>
      </c>
      <c r="C939" s="3">
        <v>15785701058</v>
      </c>
      <c r="D939" t="s">
        <v>6889</v>
      </c>
    </row>
    <row r="940" spans="1:4" ht="15" x14ac:dyDescent="0.25">
      <c r="A940" t="s">
        <v>1585</v>
      </c>
      <c r="B940" s="2" t="s">
        <v>5017</v>
      </c>
      <c r="C940" s="3">
        <v>15798964328</v>
      </c>
      <c r="D940" t="s">
        <v>6890</v>
      </c>
    </row>
    <row r="941" spans="1:4" ht="15" x14ac:dyDescent="0.25">
      <c r="A941" t="s">
        <v>1215</v>
      </c>
      <c r="B941" s="2" t="s">
        <v>4641</v>
      </c>
      <c r="C941" s="3">
        <v>15799012356</v>
      </c>
      <c r="D941" t="s">
        <v>6890</v>
      </c>
    </row>
    <row r="942" spans="1:4" ht="15" x14ac:dyDescent="0.25">
      <c r="A942" t="s">
        <v>3142</v>
      </c>
      <c r="B942" s="2" t="s">
        <v>6645</v>
      </c>
      <c r="C942" s="3">
        <v>15801347881</v>
      </c>
      <c r="D942" t="s">
        <v>6897</v>
      </c>
    </row>
    <row r="943" spans="1:4" ht="15" x14ac:dyDescent="0.25">
      <c r="A943" t="s">
        <v>1721</v>
      </c>
      <c r="B943" s="2" t="s">
        <v>5157</v>
      </c>
      <c r="C943" s="3">
        <v>15802913244</v>
      </c>
      <c r="D943" t="s">
        <v>6891</v>
      </c>
    </row>
    <row r="944" spans="1:4" ht="15" x14ac:dyDescent="0.25">
      <c r="A944" t="s">
        <v>105</v>
      </c>
      <c r="B944" s="2" t="s">
        <v>3476</v>
      </c>
      <c r="C944" s="3">
        <v>15804640464</v>
      </c>
      <c r="D944" t="s">
        <v>6888</v>
      </c>
    </row>
    <row r="945" spans="1:4" ht="15" x14ac:dyDescent="0.25">
      <c r="A945" t="s">
        <v>228</v>
      </c>
      <c r="B945" s="2" t="s">
        <v>3603</v>
      </c>
      <c r="C945" s="3">
        <v>15804641366</v>
      </c>
      <c r="D945" t="s">
        <v>6888</v>
      </c>
    </row>
    <row r="946" spans="1:4" ht="15" x14ac:dyDescent="0.25">
      <c r="A946" t="s">
        <v>110</v>
      </c>
      <c r="B946" s="2" t="s">
        <v>3481</v>
      </c>
      <c r="C946" s="3">
        <v>15804641801</v>
      </c>
      <c r="D946" t="s">
        <v>6888</v>
      </c>
    </row>
    <row r="947" spans="1:4" ht="15" x14ac:dyDescent="0.25">
      <c r="A947" t="s">
        <v>125</v>
      </c>
      <c r="B947" s="2" t="s">
        <v>3496</v>
      </c>
      <c r="C947" s="3">
        <v>15804641948</v>
      </c>
      <c r="D947" t="s">
        <v>6888</v>
      </c>
    </row>
    <row r="948" spans="1:4" ht="15" x14ac:dyDescent="0.25">
      <c r="A948" t="s">
        <v>101</v>
      </c>
      <c r="B948" s="2" t="s">
        <v>3471</v>
      </c>
      <c r="C948" s="3">
        <v>15804646064</v>
      </c>
      <c r="D948" t="s">
        <v>6888</v>
      </c>
    </row>
    <row r="949" spans="1:4" ht="15" x14ac:dyDescent="0.25">
      <c r="A949" t="s">
        <v>204</v>
      </c>
      <c r="B949" s="2" t="s">
        <v>3576</v>
      </c>
      <c r="C949" s="3">
        <v>15804653676</v>
      </c>
      <c r="D949" t="s">
        <v>6888</v>
      </c>
    </row>
    <row r="950" spans="1:4" ht="15" x14ac:dyDescent="0.25">
      <c r="A950" t="s">
        <v>135</v>
      </c>
      <c r="B950" s="2" t="s">
        <v>3506</v>
      </c>
      <c r="C950" s="3">
        <v>15804658080</v>
      </c>
      <c r="D950" t="s">
        <v>6888</v>
      </c>
    </row>
    <row r="951" spans="1:4" ht="15" x14ac:dyDescent="0.25">
      <c r="A951" t="s">
        <v>1919</v>
      </c>
      <c r="B951" s="2" t="s">
        <v>5359</v>
      </c>
      <c r="C951" s="3">
        <v>15808168118</v>
      </c>
      <c r="D951" t="s">
        <v>6892</v>
      </c>
    </row>
    <row r="952" spans="1:4" ht="15" x14ac:dyDescent="0.25">
      <c r="A952" t="s">
        <v>2075</v>
      </c>
      <c r="B952" s="2" t="s">
        <v>5523</v>
      </c>
      <c r="C952" s="3">
        <v>15808169859</v>
      </c>
      <c r="D952" t="s">
        <v>6892</v>
      </c>
    </row>
    <row r="953" spans="1:4" ht="15" x14ac:dyDescent="0.25">
      <c r="A953" t="s">
        <v>2994</v>
      </c>
      <c r="B953" s="2" t="s">
        <v>6491</v>
      </c>
      <c r="C953" s="3">
        <v>15811119531</v>
      </c>
      <c r="D953" t="s">
        <v>6897</v>
      </c>
    </row>
    <row r="954" spans="1:4" ht="15" x14ac:dyDescent="0.25">
      <c r="A954" t="s">
        <v>2691</v>
      </c>
      <c r="B954" s="2" t="s">
        <v>6175</v>
      </c>
      <c r="C954" s="3">
        <v>15814440824</v>
      </c>
      <c r="D954" t="s">
        <v>6895</v>
      </c>
    </row>
    <row r="955" spans="1:4" ht="15" x14ac:dyDescent="0.25">
      <c r="A955" t="s">
        <v>2660</v>
      </c>
      <c r="B955" s="2" t="s">
        <v>6144</v>
      </c>
      <c r="C955" s="3">
        <v>15815946981</v>
      </c>
      <c r="D955" t="s">
        <v>6895</v>
      </c>
    </row>
    <row r="956" spans="1:4" ht="15" x14ac:dyDescent="0.25">
      <c r="A956" t="s">
        <v>2744</v>
      </c>
      <c r="B956" s="2" t="s">
        <v>6230</v>
      </c>
      <c r="C956" s="3">
        <v>15820687150</v>
      </c>
      <c r="D956" t="s">
        <v>6895</v>
      </c>
    </row>
    <row r="957" spans="1:4" ht="15" x14ac:dyDescent="0.25">
      <c r="A957" t="s">
        <v>2755</v>
      </c>
      <c r="B957" s="2" t="s">
        <v>6241</v>
      </c>
      <c r="C957" s="3">
        <v>15820687150</v>
      </c>
      <c r="D957" t="s">
        <v>6895</v>
      </c>
    </row>
    <row r="958" spans="1:4" ht="15" x14ac:dyDescent="0.25">
      <c r="A958" t="s">
        <v>2060</v>
      </c>
      <c r="B958" s="2" t="s">
        <v>5507</v>
      </c>
      <c r="C958" s="3">
        <v>15828999448</v>
      </c>
      <c r="D958" t="s">
        <v>6892</v>
      </c>
    </row>
    <row r="959" spans="1:4" ht="15" x14ac:dyDescent="0.25">
      <c r="A959" t="s">
        <v>1699</v>
      </c>
      <c r="B959" s="2" t="s">
        <v>5134</v>
      </c>
      <c r="C959" s="3">
        <v>15829444937</v>
      </c>
      <c r="D959" t="s">
        <v>6891</v>
      </c>
    </row>
    <row r="960" spans="1:4" ht="15" x14ac:dyDescent="0.25">
      <c r="A960" t="s">
        <v>1713</v>
      </c>
      <c r="B960" s="2" t="s">
        <v>5148</v>
      </c>
      <c r="C960" s="3">
        <v>15829789131</v>
      </c>
      <c r="D960" t="s">
        <v>6891</v>
      </c>
    </row>
    <row r="961" spans="1:4" ht="15" x14ac:dyDescent="0.25">
      <c r="A961" t="s">
        <v>1736</v>
      </c>
      <c r="B961" s="2" t="s">
        <v>5173</v>
      </c>
      <c r="C961" s="3">
        <v>15829980711</v>
      </c>
      <c r="D961" t="s">
        <v>6891</v>
      </c>
    </row>
    <row r="962" spans="1:4" ht="15" x14ac:dyDescent="0.25">
      <c r="A962" t="s">
        <v>3053</v>
      </c>
      <c r="B962" s="2" t="s">
        <v>6551</v>
      </c>
      <c r="C962" s="3">
        <v>15830612395</v>
      </c>
      <c r="D962" t="s">
        <v>6897</v>
      </c>
    </row>
    <row r="963" spans="1:4" ht="15" x14ac:dyDescent="0.25">
      <c r="A963" t="s">
        <v>3000</v>
      </c>
      <c r="B963" s="2" t="s">
        <v>6497</v>
      </c>
      <c r="C963" s="3">
        <v>15832666877</v>
      </c>
      <c r="D963" t="s">
        <v>6897</v>
      </c>
    </row>
    <row r="964" spans="1:4" ht="15" x14ac:dyDescent="0.25">
      <c r="A964" t="s">
        <v>3321</v>
      </c>
      <c r="B964" s="2" t="s">
        <v>6832</v>
      </c>
      <c r="C964" s="3">
        <v>15845746631</v>
      </c>
      <c r="D964" t="s">
        <v>6897</v>
      </c>
    </row>
    <row r="965" spans="1:4" ht="15" x14ac:dyDescent="0.25">
      <c r="A965" t="s">
        <v>8</v>
      </c>
      <c r="B965" s="2" t="s">
        <v>3377</v>
      </c>
      <c r="C965" s="3">
        <v>15846198547</v>
      </c>
      <c r="D965" t="s">
        <v>6888</v>
      </c>
    </row>
    <row r="966" spans="1:4" ht="15" x14ac:dyDescent="0.25">
      <c r="A966" t="s">
        <v>3347</v>
      </c>
      <c r="B966" s="2" t="s">
        <v>6860</v>
      </c>
      <c r="C966" s="3">
        <v>15846290888</v>
      </c>
      <c r="D966" t="s">
        <v>6897</v>
      </c>
    </row>
    <row r="967" spans="1:4" ht="15" x14ac:dyDescent="0.25">
      <c r="A967" t="s">
        <v>229</v>
      </c>
      <c r="B967" s="2" t="s">
        <v>3604</v>
      </c>
      <c r="C967" s="3">
        <v>15846401434</v>
      </c>
      <c r="D967" t="s">
        <v>6888</v>
      </c>
    </row>
    <row r="968" spans="1:4" ht="15" x14ac:dyDescent="0.25">
      <c r="A968" t="s">
        <v>264</v>
      </c>
      <c r="B968" s="2" t="s">
        <v>3640</v>
      </c>
      <c r="C968" s="3">
        <v>15846412413</v>
      </c>
      <c r="D968" t="s">
        <v>6888</v>
      </c>
    </row>
    <row r="969" spans="1:4" ht="15" x14ac:dyDescent="0.25">
      <c r="A969" t="s">
        <v>115</v>
      </c>
      <c r="B969" s="2" t="s">
        <v>3486</v>
      </c>
      <c r="C969" s="3">
        <v>15846417807</v>
      </c>
      <c r="D969" t="s">
        <v>6888</v>
      </c>
    </row>
    <row r="970" spans="1:4" ht="15" x14ac:dyDescent="0.25">
      <c r="A970" t="s">
        <v>172</v>
      </c>
      <c r="B970" s="2" t="s">
        <v>3544</v>
      </c>
      <c r="C970" s="3">
        <v>15848320555</v>
      </c>
      <c r="D970" t="s">
        <v>6888</v>
      </c>
    </row>
    <row r="971" spans="1:4" ht="15" x14ac:dyDescent="0.25">
      <c r="A971" t="s">
        <v>1696</v>
      </c>
      <c r="B971" s="2" t="s">
        <v>5131</v>
      </c>
      <c r="C971" s="3">
        <v>15853171798</v>
      </c>
      <c r="D971" t="s">
        <v>6891</v>
      </c>
    </row>
    <row r="972" spans="1:4" ht="15" x14ac:dyDescent="0.25">
      <c r="A972" t="s">
        <v>729</v>
      </c>
      <c r="B972" s="2" t="s">
        <v>5844</v>
      </c>
      <c r="C972" s="3">
        <v>15859345207</v>
      </c>
      <c r="D972" t="s">
        <v>6894</v>
      </c>
    </row>
    <row r="973" spans="1:4" ht="15" x14ac:dyDescent="0.25">
      <c r="A973" t="s">
        <v>2445</v>
      </c>
      <c r="B973" s="2" t="s">
        <v>5911</v>
      </c>
      <c r="C973" s="3">
        <v>15859820202</v>
      </c>
      <c r="D973" t="s">
        <v>6894</v>
      </c>
    </row>
    <row r="974" spans="1:4" ht="15" x14ac:dyDescent="0.25">
      <c r="A974" t="s">
        <v>2306</v>
      </c>
      <c r="B974" s="2" t="s">
        <v>5765</v>
      </c>
      <c r="C974" s="3">
        <v>15859843245</v>
      </c>
      <c r="D974" t="s">
        <v>6894</v>
      </c>
    </row>
    <row r="975" spans="1:4" ht="15" x14ac:dyDescent="0.25">
      <c r="A975" t="s">
        <v>2331</v>
      </c>
      <c r="B975" s="2" t="s">
        <v>5792</v>
      </c>
      <c r="C975" s="3">
        <v>15859854935</v>
      </c>
      <c r="D975" t="s">
        <v>6894</v>
      </c>
    </row>
    <row r="976" spans="1:4" ht="15" x14ac:dyDescent="0.25">
      <c r="A976" t="s">
        <v>2601</v>
      </c>
      <c r="B976" s="2" t="s">
        <v>6080</v>
      </c>
      <c r="C976" s="3">
        <v>15859855196</v>
      </c>
      <c r="D976" t="s">
        <v>6894</v>
      </c>
    </row>
    <row r="977" spans="1:4" ht="15" x14ac:dyDescent="0.25">
      <c r="A977" t="s">
        <v>1371</v>
      </c>
      <c r="B977" s="2" t="s">
        <v>4800</v>
      </c>
      <c r="C977" s="3">
        <v>15859858578</v>
      </c>
      <c r="D977" t="s">
        <v>6890</v>
      </c>
    </row>
    <row r="978" spans="1:4" ht="15" x14ac:dyDescent="0.25">
      <c r="A978" t="s">
        <v>2376</v>
      </c>
      <c r="B978" s="2" t="s">
        <v>5840</v>
      </c>
      <c r="C978" s="3">
        <v>15859867689</v>
      </c>
      <c r="D978" t="s">
        <v>6894</v>
      </c>
    </row>
    <row r="979" spans="1:4" ht="15" x14ac:dyDescent="0.25">
      <c r="A979" t="s">
        <v>2270</v>
      </c>
      <c r="B979" s="2" t="s">
        <v>5725</v>
      </c>
      <c r="C979" s="3">
        <v>15859868956</v>
      </c>
      <c r="D979" t="s">
        <v>6894</v>
      </c>
    </row>
    <row r="980" spans="1:4" ht="15" x14ac:dyDescent="0.25">
      <c r="A980" t="s">
        <v>2285</v>
      </c>
      <c r="B980" s="2" t="s">
        <v>5742</v>
      </c>
      <c r="C980" s="3">
        <v>15859869577</v>
      </c>
      <c r="D980" t="s">
        <v>6894</v>
      </c>
    </row>
    <row r="981" spans="1:4" ht="15" x14ac:dyDescent="0.25">
      <c r="A981" t="s">
        <v>1366</v>
      </c>
      <c r="B981" s="2" t="s">
        <v>4795</v>
      </c>
      <c r="C981" s="3">
        <v>15860002211</v>
      </c>
      <c r="D981" t="s">
        <v>6890</v>
      </c>
    </row>
    <row r="982" spans="1:4" ht="15" x14ac:dyDescent="0.25">
      <c r="A982" t="s">
        <v>2312</v>
      </c>
      <c r="B982" s="2" t="s">
        <v>5771</v>
      </c>
      <c r="C982" s="3">
        <v>15860720149</v>
      </c>
      <c r="D982" t="s">
        <v>6894</v>
      </c>
    </row>
    <row r="983" spans="1:4" ht="15" x14ac:dyDescent="0.25">
      <c r="A983" t="s">
        <v>2320</v>
      </c>
      <c r="B983" s="2" t="s">
        <v>5780</v>
      </c>
      <c r="C983" s="3">
        <v>15860858440</v>
      </c>
      <c r="D983" t="s">
        <v>6894</v>
      </c>
    </row>
    <row r="984" spans="1:4" ht="15" x14ac:dyDescent="0.25">
      <c r="A984" t="s">
        <v>2507</v>
      </c>
      <c r="B984" s="2" t="s">
        <v>5978</v>
      </c>
      <c r="C984" s="3">
        <v>15860860969</v>
      </c>
      <c r="D984" t="s">
        <v>6894</v>
      </c>
    </row>
    <row r="985" spans="1:4" ht="15" x14ac:dyDescent="0.25">
      <c r="A985" t="s">
        <v>2596</v>
      </c>
      <c r="B985" s="2" t="s">
        <v>6074</v>
      </c>
      <c r="C985" s="3">
        <v>15860885828</v>
      </c>
      <c r="D985" t="s">
        <v>6894</v>
      </c>
    </row>
    <row r="986" spans="1:4" ht="15" x14ac:dyDescent="0.25">
      <c r="A986" t="s">
        <v>2505</v>
      </c>
      <c r="B986" s="2" t="s">
        <v>5975</v>
      </c>
      <c r="C986" s="3">
        <v>15860889666</v>
      </c>
      <c r="D986" t="s">
        <v>6894</v>
      </c>
    </row>
    <row r="987" spans="1:4" ht="15" x14ac:dyDescent="0.25">
      <c r="A987" t="s">
        <v>2183</v>
      </c>
      <c r="B987" s="2" t="s">
        <v>5636</v>
      </c>
      <c r="C987" s="3">
        <v>15872528281</v>
      </c>
      <c r="D987" t="s">
        <v>6893</v>
      </c>
    </row>
    <row r="988" spans="1:4" ht="15" x14ac:dyDescent="0.25">
      <c r="A988" t="s">
        <v>2871</v>
      </c>
      <c r="B988" s="2" t="s">
        <v>6362</v>
      </c>
      <c r="C988" s="3">
        <v>15878206510</v>
      </c>
      <c r="D988" t="s">
        <v>6896</v>
      </c>
    </row>
    <row r="989" spans="1:4" ht="15" x14ac:dyDescent="0.25">
      <c r="A989" t="s">
        <v>1913</v>
      </c>
      <c r="B989" s="2" t="s">
        <v>5353</v>
      </c>
      <c r="C989" s="3">
        <v>15882781884</v>
      </c>
      <c r="D989" t="s">
        <v>6892</v>
      </c>
    </row>
    <row r="990" spans="1:4" ht="15" x14ac:dyDescent="0.25">
      <c r="A990" t="s">
        <v>1868</v>
      </c>
      <c r="B990" s="2" t="s">
        <v>5333</v>
      </c>
      <c r="C990" s="3">
        <v>15882859450</v>
      </c>
      <c r="D990" t="s">
        <v>6892</v>
      </c>
    </row>
    <row r="991" spans="1:4" ht="15" x14ac:dyDescent="0.25">
      <c r="A991" t="s">
        <v>425</v>
      </c>
      <c r="B991" s="2" t="s">
        <v>4237</v>
      </c>
      <c r="C991" s="3">
        <v>15883345511</v>
      </c>
      <c r="D991" t="s">
        <v>6889</v>
      </c>
    </row>
    <row r="992" spans="1:4" ht="15" x14ac:dyDescent="0.25">
      <c r="A992" t="s">
        <v>1932</v>
      </c>
      <c r="B992" s="2" t="s">
        <v>5372</v>
      </c>
      <c r="C992" s="3">
        <v>15883778384</v>
      </c>
      <c r="D992" t="s">
        <v>6892</v>
      </c>
    </row>
    <row r="993" spans="1:4" ht="15" x14ac:dyDescent="0.25">
      <c r="A993" t="s">
        <v>2085</v>
      </c>
      <c r="B993" s="2" t="s">
        <v>5533</v>
      </c>
      <c r="C993" s="3">
        <v>15883782516</v>
      </c>
      <c r="D993" t="s">
        <v>6892</v>
      </c>
    </row>
    <row r="994" spans="1:4" ht="15" x14ac:dyDescent="0.25">
      <c r="A994" t="s">
        <v>1943</v>
      </c>
      <c r="B994" s="2" t="s">
        <v>5502</v>
      </c>
      <c r="C994" s="3">
        <v>15883898789</v>
      </c>
      <c r="D994" t="s">
        <v>6892</v>
      </c>
    </row>
    <row r="995" spans="1:4" ht="15" x14ac:dyDescent="0.25">
      <c r="A995" t="s">
        <v>1949</v>
      </c>
      <c r="B995" s="2" t="s">
        <v>5389</v>
      </c>
      <c r="C995" s="3">
        <v>15884621536</v>
      </c>
      <c r="D995" t="s">
        <v>6892</v>
      </c>
    </row>
    <row r="996" spans="1:4" ht="15" x14ac:dyDescent="0.25">
      <c r="A996" t="s">
        <v>2019</v>
      </c>
      <c r="B996" s="2" t="s">
        <v>5462</v>
      </c>
      <c r="C996" s="3">
        <v>15884621536</v>
      </c>
      <c r="D996" t="s">
        <v>6892</v>
      </c>
    </row>
    <row r="997" spans="1:4" ht="15" x14ac:dyDescent="0.25">
      <c r="A997" t="s">
        <v>792</v>
      </c>
      <c r="B997" s="2" t="s">
        <v>5521</v>
      </c>
      <c r="C997" s="3">
        <v>15884697518</v>
      </c>
      <c r="D997" t="s">
        <v>6892</v>
      </c>
    </row>
    <row r="998" spans="1:4" ht="15" x14ac:dyDescent="0.25">
      <c r="A998" t="s">
        <v>788</v>
      </c>
      <c r="B998" s="2" t="s">
        <v>4197</v>
      </c>
      <c r="C998" s="3">
        <v>15885206370</v>
      </c>
      <c r="D998" t="s">
        <v>6889</v>
      </c>
    </row>
    <row r="999" spans="1:4" ht="15" x14ac:dyDescent="0.25">
      <c r="A999" t="s">
        <v>974</v>
      </c>
      <c r="B999" s="2" t="s">
        <v>4401</v>
      </c>
      <c r="C999" s="3">
        <v>15885207980</v>
      </c>
      <c r="D999" t="s">
        <v>6889</v>
      </c>
    </row>
    <row r="1000" spans="1:4" ht="15" x14ac:dyDescent="0.25">
      <c r="A1000" t="s">
        <v>356</v>
      </c>
      <c r="B1000" s="2" t="s">
        <v>3736</v>
      </c>
      <c r="C1000" s="3">
        <v>15885219129</v>
      </c>
      <c r="D1000" t="s">
        <v>6889</v>
      </c>
    </row>
    <row r="1001" spans="1:4" ht="15" x14ac:dyDescent="0.25">
      <c r="A1001" t="s">
        <v>609</v>
      </c>
      <c r="B1001" s="2" t="s">
        <v>4065</v>
      </c>
      <c r="C1001" s="3">
        <v>15885222583</v>
      </c>
      <c r="D1001" t="s">
        <v>6889</v>
      </c>
    </row>
    <row r="1002" spans="1:4" ht="15" x14ac:dyDescent="0.25">
      <c r="A1002" t="s">
        <v>450</v>
      </c>
      <c r="B1002" s="2" t="s">
        <v>3839</v>
      </c>
      <c r="C1002" s="3">
        <v>15885230285</v>
      </c>
      <c r="D1002" t="s">
        <v>6889</v>
      </c>
    </row>
    <row r="1003" spans="1:4" ht="15" x14ac:dyDescent="0.25">
      <c r="A1003" t="s">
        <v>508</v>
      </c>
      <c r="B1003" s="2" t="s">
        <v>3897</v>
      </c>
      <c r="C1003" s="3">
        <v>15885236781</v>
      </c>
      <c r="D1003" t="s">
        <v>6889</v>
      </c>
    </row>
    <row r="1004" spans="1:4" ht="15" x14ac:dyDescent="0.25">
      <c r="A1004" t="s">
        <v>567</v>
      </c>
      <c r="B1004" s="2" t="s">
        <v>3958</v>
      </c>
      <c r="C1004" s="3">
        <v>15885241668</v>
      </c>
      <c r="D1004" t="s">
        <v>6889</v>
      </c>
    </row>
    <row r="1005" spans="1:4" ht="15" x14ac:dyDescent="0.25">
      <c r="A1005" t="s">
        <v>904</v>
      </c>
      <c r="B1005" s="2" t="s">
        <v>4326</v>
      </c>
      <c r="C1005" s="3">
        <v>15885250440</v>
      </c>
      <c r="D1005" t="s">
        <v>6889</v>
      </c>
    </row>
    <row r="1006" spans="1:4" ht="15" x14ac:dyDescent="0.25">
      <c r="A1006" t="s">
        <v>322</v>
      </c>
      <c r="B1006" s="2" t="s">
        <v>3765</v>
      </c>
      <c r="C1006" s="3">
        <v>15885261266</v>
      </c>
      <c r="D1006" t="s">
        <v>6889</v>
      </c>
    </row>
    <row r="1007" spans="1:4" ht="15" x14ac:dyDescent="0.25">
      <c r="A1007" t="s">
        <v>661</v>
      </c>
      <c r="B1007" s="2" t="s">
        <v>4055</v>
      </c>
      <c r="C1007" s="3">
        <v>15885282628</v>
      </c>
      <c r="D1007" t="s">
        <v>6889</v>
      </c>
    </row>
    <row r="1008" spans="1:4" ht="15" x14ac:dyDescent="0.25">
      <c r="A1008" t="s">
        <v>386</v>
      </c>
      <c r="B1008" s="2" t="s">
        <v>4299</v>
      </c>
      <c r="C1008" s="3">
        <v>15885304312</v>
      </c>
      <c r="D1008" t="s">
        <v>6889</v>
      </c>
    </row>
    <row r="1009" spans="1:4" ht="15" x14ac:dyDescent="0.25">
      <c r="A1009" t="s">
        <v>857</v>
      </c>
      <c r="B1009" s="2" t="s">
        <v>4270</v>
      </c>
      <c r="C1009" s="3">
        <v>15885346941</v>
      </c>
      <c r="D1009" t="s">
        <v>6889</v>
      </c>
    </row>
    <row r="1010" spans="1:4" ht="15" x14ac:dyDescent="0.25">
      <c r="A1010" t="s">
        <v>790</v>
      </c>
      <c r="B1010" s="2" t="s">
        <v>4199</v>
      </c>
      <c r="C1010" s="3">
        <v>15885538388</v>
      </c>
      <c r="D1010" t="s">
        <v>6889</v>
      </c>
    </row>
    <row r="1011" spans="1:4" ht="15" x14ac:dyDescent="0.25">
      <c r="A1011" t="s">
        <v>800</v>
      </c>
      <c r="B1011" s="2" t="s">
        <v>4209</v>
      </c>
      <c r="C1011" s="3">
        <v>15885853737</v>
      </c>
      <c r="D1011" t="s">
        <v>6889</v>
      </c>
    </row>
    <row r="1012" spans="1:4" ht="15" x14ac:dyDescent="0.25">
      <c r="A1012" t="s">
        <v>342</v>
      </c>
      <c r="B1012" s="2" t="s">
        <v>3722</v>
      </c>
      <c r="C1012" s="3">
        <v>15885856844</v>
      </c>
      <c r="D1012" t="s">
        <v>6889</v>
      </c>
    </row>
    <row r="1013" spans="1:4" ht="15" x14ac:dyDescent="0.25">
      <c r="A1013" t="s">
        <v>983</v>
      </c>
      <c r="B1013" s="2" t="s">
        <v>4410</v>
      </c>
      <c r="C1013" s="3">
        <v>15885879006</v>
      </c>
      <c r="D1013" t="s">
        <v>6889</v>
      </c>
    </row>
    <row r="1014" spans="1:4" ht="15" x14ac:dyDescent="0.25">
      <c r="A1014" t="s">
        <v>349</v>
      </c>
      <c r="B1014" s="2" t="s">
        <v>3729</v>
      </c>
      <c r="C1014" s="3">
        <v>15892919774</v>
      </c>
      <c r="D1014" t="s">
        <v>6889</v>
      </c>
    </row>
    <row r="1015" spans="1:4" ht="15" x14ac:dyDescent="0.25">
      <c r="A1015" t="s">
        <v>547</v>
      </c>
      <c r="B1015" s="2" t="s">
        <v>3938</v>
      </c>
      <c r="C1015" s="3">
        <v>15902575556</v>
      </c>
      <c r="D1015" t="s">
        <v>6889</v>
      </c>
    </row>
    <row r="1016" spans="1:4" ht="15" x14ac:dyDescent="0.25">
      <c r="A1016" t="s">
        <v>766</v>
      </c>
      <c r="B1016" s="2" t="s">
        <v>4172</v>
      </c>
      <c r="C1016" s="3">
        <v>15902587411</v>
      </c>
      <c r="D1016" t="s">
        <v>6889</v>
      </c>
    </row>
    <row r="1017" spans="1:4" ht="15" x14ac:dyDescent="0.25">
      <c r="A1017" t="s">
        <v>757</v>
      </c>
      <c r="B1017" s="2" t="s">
        <v>4162</v>
      </c>
      <c r="C1017" s="3">
        <v>15902670278</v>
      </c>
      <c r="D1017" t="s">
        <v>6889</v>
      </c>
    </row>
    <row r="1018" spans="1:4" ht="15" x14ac:dyDescent="0.25">
      <c r="A1018" t="s">
        <v>861</v>
      </c>
      <c r="B1018" s="2" t="s">
        <v>4274</v>
      </c>
      <c r="C1018" s="3">
        <v>15902693061</v>
      </c>
      <c r="D1018" t="s">
        <v>6889</v>
      </c>
    </row>
    <row r="1019" spans="1:4" ht="15" x14ac:dyDescent="0.25">
      <c r="A1019" t="s">
        <v>100</v>
      </c>
      <c r="B1019" s="2" t="s">
        <v>3470</v>
      </c>
      <c r="C1019" s="3">
        <v>15904640998</v>
      </c>
      <c r="D1019" t="s">
        <v>6888</v>
      </c>
    </row>
    <row r="1020" spans="1:4" ht="15" x14ac:dyDescent="0.25">
      <c r="A1020" t="s">
        <v>2006</v>
      </c>
      <c r="B1020" s="2" t="s">
        <v>5448</v>
      </c>
      <c r="C1020" s="3">
        <v>15908234703</v>
      </c>
      <c r="D1020" t="s">
        <v>6892</v>
      </c>
    </row>
    <row r="1021" spans="1:4" ht="15" x14ac:dyDescent="0.25">
      <c r="A1021" t="s">
        <v>318</v>
      </c>
      <c r="B1021" s="2" t="s">
        <v>3698</v>
      </c>
      <c r="C1021" s="3">
        <v>15911777710</v>
      </c>
      <c r="D1021" t="s">
        <v>6889</v>
      </c>
    </row>
    <row r="1022" spans="1:4" ht="15" x14ac:dyDescent="0.25">
      <c r="A1022" t="s">
        <v>2749</v>
      </c>
      <c r="B1022" s="2" t="s">
        <v>6235</v>
      </c>
      <c r="C1022" s="3">
        <v>15915215387</v>
      </c>
      <c r="D1022" t="s">
        <v>6895</v>
      </c>
    </row>
    <row r="1023" spans="1:4" ht="15" x14ac:dyDescent="0.25">
      <c r="A1023" t="s">
        <v>2820</v>
      </c>
      <c r="B1023" s="2" t="s">
        <v>6307</v>
      </c>
      <c r="C1023" s="3">
        <v>15920401597</v>
      </c>
      <c r="D1023" t="s">
        <v>6895</v>
      </c>
    </row>
    <row r="1024" spans="1:4" ht="15" x14ac:dyDescent="0.25">
      <c r="A1024" t="s">
        <v>1977</v>
      </c>
      <c r="B1024" s="2" t="s">
        <v>5419</v>
      </c>
      <c r="C1024" s="3">
        <v>15928203675</v>
      </c>
      <c r="D1024" t="s">
        <v>6892</v>
      </c>
    </row>
    <row r="1025" spans="1:4" ht="15" x14ac:dyDescent="0.25">
      <c r="A1025" t="s">
        <v>1978</v>
      </c>
      <c r="B1025" s="2" t="s">
        <v>5420</v>
      </c>
      <c r="C1025" s="3">
        <v>15928217936</v>
      </c>
      <c r="D1025" t="s">
        <v>6892</v>
      </c>
    </row>
    <row r="1026" spans="1:4" ht="15" x14ac:dyDescent="0.25">
      <c r="A1026" t="s">
        <v>2086</v>
      </c>
      <c r="B1026" s="2" t="s">
        <v>5534</v>
      </c>
      <c r="C1026" s="3">
        <v>15928695887</v>
      </c>
      <c r="D1026" t="s">
        <v>6892</v>
      </c>
    </row>
    <row r="1027" spans="1:4" ht="15" x14ac:dyDescent="0.25">
      <c r="A1027" t="s">
        <v>1797</v>
      </c>
      <c r="B1027" s="2" t="s">
        <v>5235</v>
      </c>
      <c r="C1027" s="3">
        <v>15929105915</v>
      </c>
      <c r="D1027" t="s">
        <v>6891</v>
      </c>
    </row>
    <row r="1028" spans="1:4" ht="15" x14ac:dyDescent="0.25">
      <c r="A1028" t="s">
        <v>1703</v>
      </c>
      <c r="B1028" s="2" t="s">
        <v>5138</v>
      </c>
      <c r="C1028" s="3">
        <v>15929218756</v>
      </c>
      <c r="D1028" t="s">
        <v>6891</v>
      </c>
    </row>
    <row r="1029" spans="1:4" ht="15" x14ac:dyDescent="0.25">
      <c r="A1029" t="s">
        <v>1725</v>
      </c>
      <c r="B1029" s="2" t="s">
        <v>5161</v>
      </c>
      <c r="C1029" s="3">
        <v>15929295118</v>
      </c>
      <c r="D1029" t="s">
        <v>6891</v>
      </c>
    </row>
    <row r="1030" spans="1:4" ht="15" x14ac:dyDescent="0.25">
      <c r="A1030" t="s">
        <v>1278</v>
      </c>
      <c r="B1030" s="2" t="s">
        <v>5156</v>
      </c>
      <c r="C1030" s="3">
        <v>15929762940</v>
      </c>
      <c r="D1030" t="s">
        <v>6891</v>
      </c>
    </row>
    <row r="1031" spans="1:4" ht="15" x14ac:dyDescent="0.25">
      <c r="A1031" t="s">
        <v>1810</v>
      </c>
      <c r="B1031" s="2" t="s">
        <v>5248</v>
      </c>
      <c r="C1031" s="3">
        <v>15929762940</v>
      </c>
      <c r="D1031" t="s">
        <v>6891</v>
      </c>
    </row>
    <row r="1032" spans="1:4" ht="15" x14ac:dyDescent="0.25">
      <c r="A1032" t="s">
        <v>1783</v>
      </c>
      <c r="B1032" s="2" t="s">
        <v>5220</v>
      </c>
      <c r="C1032" s="3">
        <v>15929766412</v>
      </c>
      <c r="D1032" t="s">
        <v>6891</v>
      </c>
    </row>
    <row r="1033" spans="1:4" ht="15" x14ac:dyDescent="0.25">
      <c r="A1033" t="s">
        <v>1726</v>
      </c>
      <c r="B1033" s="2" t="s">
        <v>5163</v>
      </c>
      <c r="C1033" s="3">
        <v>15929871377</v>
      </c>
      <c r="D1033" t="s">
        <v>6891</v>
      </c>
    </row>
    <row r="1034" spans="1:4" ht="15" x14ac:dyDescent="0.25">
      <c r="A1034" t="s">
        <v>3043</v>
      </c>
      <c r="B1034" s="2" t="s">
        <v>6541</v>
      </c>
      <c r="C1034" s="3">
        <v>15930625686</v>
      </c>
      <c r="D1034" t="s">
        <v>6897</v>
      </c>
    </row>
    <row r="1035" spans="1:4" ht="15" x14ac:dyDescent="0.25">
      <c r="A1035" t="s">
        <v>2983</v>
      </c>
      <c r="B1035" s="2" t="s">
        <v>6478</v>
      </c>
      <c r="C1035" s="3">
        <v>15932601312</v>
      </c>
      <c r="D1035" t="s">
        <v>6897</v>
      </c>
    </row>
    <row r="1036" spans="1:4" ht="15" x14ac:dyDescent="0.25">
      <c r="A1036" t="s">
        <v>464</v>
      </c>
      <c r="B1036" s="2" t="s">
        <v>3853</v>
      </c>
      <c r="C1036" s="3">
        <v>15934779033</v>
      </c>
      <c r="D1036" t="s">
        <v>6889</v>
      </c>
    </row>
    <row r="1037" spans="1:4" ht="15" x14ac:dyDescent="0.25">
      <c r="A1037" t="s">
        <v>688</v>
      </c>
      <c r="B1037" s="2" t="s">
        <v>4084</v>
      </c>
      <c r="C1037" s="3">
        <v>15934779033</v>
      </c>
      <c r="D1037" t="s">
        <v>6889</v>
      </c>
    </row>
    <row r="1038" spans="1:4" ht="15" x14ac:dyDescent="0.25">
      <c r="A1038" t="s">
        <v>923</v>
      </c>
      <c r="B1038" s="2" t="s">
        <v>4346</v>
      </c>
      <c r="C1038" s="3">
        <v>15934781551</v>
      </c>
      <c r="D1038" t="s">
        <v>6889</v>
      </c>
    </row>
    <row r="1039" spans="1:4" ht="15" x14ac:dyDescent="0.25">
      <c r="A1039" t="s">
        <v>542</v>
      </c>
      <c r="B1039" s="2" t="s">
        <v>3933</v>
      </c>
      <c r="C1039" s="3">
        <v>15934798392</v>
      </c>
      <c r="D1039" t="s">
        <v>6889</v>
      </c>
    </row>
    <row r="1040" spans="1:4" ht="15" x14ac:dyDescent="0.25">
      <c r="A1040" t="s">
        <v>659</v>
      </c>
      <c r="B1040" s="2" t="s">
        <v>4052</v>
      </c>
      <c r="C1040" s="3">
        <v>15934799694</v>
      </c>
      <c r="D1040" t="s">
        <v>6889</v>
      </c>
    </row>
    <row r="1041" spans="1:4" ht="15" x14ac:dyDescent="0.25">
      <c r="A1041" t="s">
        <v>2653</v>
      </c>
      <c r="B1041" s="2" t="s">
        <v>6137</v>
      </c>
      <c r="C1041" s="3">
        <v>15942736887</v>
      </c>
      <c r="D1041" t="s">
        <v>6895</v>
      </c>
    </row>
    <row r="1042" spans="1:4" ht="15" x14ac:dyDescent="0.25">
      <c r="A1042" t="s">
        <v>1412</v>
      </c>
      <c r="B1042" s="2" t="s">
        <v>4842</v>
      </c>
      <c r="C1042" s="3">
        <v>15945045884</v>
      </c>
      <c r="D1042" t="s">
        <v>6890</v>
      </c>
    </row>
    <row r="1043" spans="1:4" ht="15" x14ac:dyDescent="0.25">
      <c r="A1043" t="s">
        <v>1187</v>
      </c>
      <c r="B1043" s="2" t="s">
        <v>4613</v>
      </c>
      <c r="C1043" s="3">
        <v>15945479832</v>
      </c>
      <c r="D1043" t="s">
        <v>6890</v>
      </c>
    </row>
    <row r="1044" spans="1:4" ht="15" x14ac:dyDescent="0.25">
      <c r="A1044" t="s">
        <v>46</v>
      </c>
      <c r="B1044" s="2" t="s">
        <v>3415</v>
      </c>
      <c r="C1044" s="3">
        <v>15946402324</v>
      </c>
      <c r="D1044" t="s">
        <v>6888</v>
      </c>
    </row>
    <row r="1045" spans="1:4" ht="15" x14ac:dyDescent="0.25">
      <c r="A1045" t="s">
        <v>77</v>
      </c>
      <c r="B1045" s="2" t="s">
        <v>3447</v>
      </c>
      <c r="C1045" s="3">
        <v>15946410082</v>
      </c>
      <c r="D1045" t="s">
        <v>6888</v>
      </c>
    </row>
    <row r="1046" spans="1:4" ht="15" x14ac:dyDescent="0.25">
      <c r="A1046" t="s">
        <v>96</v>
      </c>
      <c r="B1046" s="2" t="s">
        <v>3466</v>
      </c>
      <c r="C1046" s="3">
        <v>15946421416</v>
      </c>
      <c r="D1046" t="s">
        <v>6888</v>
      </c>
    </row>
    <row r="1047" spans="1:4" ht="15" x14ac:dyDescent="0.25">
      <c r="A1047" t="s">
        <v>127</v>
      </c>
      <c r="B1047" s="2" t="s">
        <v>3498</v>
      </c>
      <c r="C1047" s="3">
        <v>15946433450</v>
      </c>
      <c r="D1047" t="s">
        <v>6888</v>
      </c>
    </row>
    <row r="1048" spans="1:4" ht="15" x14ac:dyDescent="0.25">
      <c r="A1048" t="s">
        <v>272</v>
      </c>
      <c r="B1048" s="2" t="s">
        <v>3648</v>
      </c>
      <c r="C1048" s="3">
        <v>15946443363</v>
      </c>
      <c r="D1048" t="s">
        <v>6888</v>
      </c>
    </row>
    <row r="1049" spans="1:4" ht="15" x14ac:dyDescent="0.25">
      <c r="A1049" t="s">
        <v>190</v>
      </c>
      <c r="B1049" s="2" t="s">
        <v>3562</v>
      </c>
      <c r="C1049" s="3">
        <v>15946444036</v>
      </c>
      <c r="D1049" t="s">
        <v>6888</v>
      </c>
    </row>
    <row r="1050" spans="1:4" ht="15" x14ac:dyDescent="0.25">
      <c r="A1050" t="s">
        <v>19</v>
      </c>
      <c r="B1050" s="2" t="s">
        <v>3388</v>
      </c>
      <c r="C1050" s="3">
        <v>15946447666</v>
      </c>
      <c r="D1050" t="s">
        <v>6888</v>
      </c>
    </row>
    <row r="1051" spans="1:4" ht="15" x14ac:dyDescent="0.25">
      <c r="A1051" t="s">
        <v>2402</v>
      </c>
      <c r="B1051" s="2" t="s">
        <v>5867</v>
      </c>
      <c r="C1051" s="3">
        <v>15959377543</v>
      </c>
      <c r="D1051" t="s">
        <v>6894</v>
      </c>
    </row>
    <row r="1052" spans="1:4" ht="15" x14ac:dyDescent="0.25">
      <c r="A1052" t="s">
        <v>2465</v>
      </c>
      <c r="B1052" s="2" t="s">
        <v>5932</v>
      </c>
      <c r="C1052" s="3">
        <v>15959472677</v>
      </c>
      <c r="D1052" t="s">
        <v>6894</v>
      </c>
    </row>
    <row r="1053" spans="1:4" ht="15" x14ac:dyDescent="0.25">
      <c r="A1053" t="s">
        <v>2264</v>
      </c>
      <c r="B1053" s="2" t="s">
        <v>6077</v>
      </c>
      <c r="C1053" s="3">
        <v>15959473437</v>
      </c>
      <c r="D1053" t="s">
        <v>6894</v>
      </c>
    </row>
    <row r="1054" spans="1:4" ht="15" x14ac:dyDescent="0.25">
      <c r="A1054" t="s">
        <v>2453</v>
      </c>
      <c r="B1054" s="2" t="s">
        <v>5919</v>
      </c>
      <c r="C1054" s="3">
        <v>15959780131</v>
      </c>
      <c r="D1054" t="s">
        <v>6894</v>
      </c>
    </row>
    <row r="1055" spans="1:4" ht="15" x14ac:dyDescent="0.25">
      <c r="A1055" t="s">
        <v>2501</v>
      </c>
      <c r="B1055" s="2" t="s">
        <v>5971</v>
      </c>
      <c r="C1055" s="3">
        <v>15959788087</v>
      </c>
      <c r="D1055" t="s">
        <v>6894</v>
      </c>
    </row>
    <row r="1056" spans="1:4" ht="15" x14ac:dyDescent="0.25">
      <c r="A1056" t="s">
        <v>2469</v>
      </c>
      <c r="B1056" s="2" t="s">
        <v>5937</v>
      </c>
      <c r="C1056" s="3">
        <v>15959834181</v>
      </c>
      <c r="D1056" t="s">
        <v>6894</v>
      </c>
    </row>
    <row r="1057" spans="1:4" ht="15" x14ac:dyDescent="0.25">
      <c r="A1057" t="s">
        <v>2181</v>
      </c>
      <c r="B1057" s="2" t="s">
        <v>5634</v>
      </c>
      <c r="C1057" s="3">
        <v>15971665058</v>
      </c>
      <c r="D1057" t="s">
        <v>6893</v>
      </c>
    </row>
    <row r="1058" spans="1:4" ht="15" x14ac:dyDescent="0.25">
      <c r="A1058" t="s">
        <v>2806</v>
      </c>
      <c r="B1058" s="2" t="s">
        <v>6293</v>
      </c>
      <c r="C1058" s="3">
        <v>15976608008</v>
      </c>
      <c r="D1058" t="s">
        <v>6895</v>
      </c>
    </row>
    <row r="1059" spans="1:4" ht="15" x14ac:dyDescent="0.25">
      <c r="A1059" t="s">
        <v>1976</v>
      </c>
      <c r="B1059" s="2" t="s">
        <v>5417</v>
      </c>
      <c r="C1059" s="3">
        <v>15983668669</v>
      </c>
      <c r="D1059" t="s">
        <v>6892</v>
      </c>
    </row>
    <row r="1060" spans="1:4" ht="15" x14ac:dyDescent="0.25">
      <c r="A1060" t="s">
        <v>329</v>
      </c>
      <c r="B1060" s="2" t="s">
        <v>3709</v>
      </c>
      <c r="C1060" s="3">
        <v>15985434399</v>
      </c>
      <c r="D1060" t="s">
        <v>6889</v>
      </c>
    </row>
    <row r="1061" spans="1:4" ht="15" x14ac:dyDescent="0.25">
      <c r="A1061" t="s">
        <v>854</v>
      </c>
      <c r="B1061" s="2" t="s">
        <v>4266</v>
      </c>
      <c r="C1061" s="3">
        <v>15985455691</v>
      </c>
      <c r="D1061" t="s">
        <v>6889</v>
      </c>
    </row>
    <row r="1062" spans="1:4" ht="15" x14ac:dyDescent="0.25">
      <c r="A1062" t="s">
        <v>821</v>
      </c>
      <c r="B1062" s="2" t="s">
        <v>4232</v>
      </c>
      <c r="C1062" s="3">
        <v>15985468160</v>
      </c>
      <c r="D1062" t="s">
        <v>6889</v>
      </c>
    </row>
    <row r="1063" spans="1:4" ht="15" x14ac:dyDescent="0.25">
      <c r="A1063" t="s">
        <v>2758</v>
      </c>
      <c r="B1063" s="2" t="s">
        <v>6244</v>
      </c>
      <c r="C1063" s="3">
        <v>15989955909</v>
      </c>
      <c r="D1063" t="s">
        <v>6895</v>
      </c>
    </row>
    <row r="1064" spans="1:4" ht="15" x14ac:dyDescent="0.25">
      <c r="A1064" t="s">
        <v>2179</v>
      </c>
      <c r="B1064" s="2" t="s">
        <v>5631</v>
      </c>
      <c r="C1064" s="3">
        <v>15997602935</v>
      </c>
      <c r="D1064" t="s">
        <v>6893</v>
      </c>
    </row>
    <row r="1065" spans="1:4" ht="15" x14ac:dyDescent="0.25">
      <c r="A1065" t="s">
        <v>84</v>
      </c>
      <c r="B1065" s="2" t="s">
        <v>3454</v>
      </c>
      <c r="C1065" s="3">
        <v>16215164888</v>
      </c>
      <c r="D1065" t="s">
        <v>6888</v>
      </c>
    </row>
    <row r="1066" spans="1:4" ht="15" x14ac:dyDescent="0.25">
      <c r="A1066" t="s">
        <v>2321</v>
      </c>
      <c r="B1066" s="2" t="s">
        <v>5781</v>
      </c>
      <c r="C1066" s="3">
        <v>16520798305</v>
      </c>
      <c r="D1066" t="s">
        <v>6894</v>
      </c>
    </row>
    <row r="1067" spans="1:4" ht="15" x14ac:dyDescent="0.25">
      <c r="A1067" t="s">
        <v>2773</v>
      </c>
      <c r="B1067" s="2" t="s">
        <v>6260</v>
      </c>
      <c r="C1067" s="3">
        <v>16603076014</v>
      </c>
      <c r="D1067" t="s">
        <v>6895</v>
      </c>
    </row>
    <row r="1068" spans="1:4" ht="15" x14ac:dyDescent="0.25">
      <c r="A1068" t="s">
        <v>2059</v>
      </c>
      <c r="B1068" s="2" t="s">
        <v>5506</v>
      </c>
      <c r="C1068" s="3">
        <v>16608169399</v>
      </c>
      <c r="D1068" t="s">
        <v>6892</v>
      </c>
    </row>
    <row r="1069" spans="1:4" ht="15" x14ac:dyDescent="0.25">
      <c r="A1069" t="s">
        <v>1650</v>
      </c>
      <c r="B1069" s="2" t="s">
        <v>5082</v>
      </c>
      <c r="C1069" s="3">
        <v>16609799798</v>
      </c>
      <c r="D1069" t="s">
        <v>6890</v>
      </c>
    </row>
    <row r="1070" spans="1:4" ht="15" x14ac:dyDescent="0.25">
      <c r="A1070" t="s">
        <v>402</v>
      </c>
      <c r="B1070" s="2" t="s">
        <v>3785</v>
      </c>
      <c r="C1070" s="3">
        <v>16685070105</v>
      </c>
      <c r="D1070" t="s">
        <v>6889</v>
      </c>
    </row>
    <row r="1071" spans="1:4" ht="15" x14ac:dyDescent="0.25">
      <c r="A1071" t="s">
        <v>375</v>
      </c>
      <c r="B1071" s="2" t="s">
        <v>4166</v>
      </c>
      <c r="C1071" s="3">
        <v>16685073396</v>
      </c>
      <c r="D1071" t="s">
        <v>6889</v>
      </c>
    </row>
    <row r="1072" spans="1:4" ht="15" x14ac:dyDescent="0.25">
      <c r="A1072" t="s">
        <v>408</v>
      </c>
      <c r="B1072" s="2" t="s">
        <v>3792</v>
      </c>
      <c r="C1072" s="3">
        <v>16685886366</v>
      </c>
      <c r="D1072" t="s">
        <v>6889</v>
      </c>
    </row>
    <row r="1073" spans="1:4" ht="15" x14ac:dyDescent="0.25">
      <c r="A1073" t="s">
        <v>1386</v>
      </c>
      <c r="B1073" s="2" t="s">
        <v>4816</v>
      </c>
      <c r="C1073" s="3">
        <v>16689722985</v>
      </c>
      <c r="D1073" t="s">
        <v>6890</v>
      </c>
    </row>
    <row r="1074" spans="1:4" ht="15" x14ac:dyDescent="0.25">
      <c r="A1074" t="s">
        <v>305</v>
      </c>
      <c r="B1074" s="2" t="s">
        <v>3685</v>
      </c>
      <c r="C1074" s="3">
        <v>17036908666</v>
      </c>
      <c r="D1074" t="s">
        <v>6888</v>
      </c>
    </row>
    <row r="1075" spans="1:4" ht="15" x14ac:dyDescent="0.25">
      <c r="A1075" t="s">
        <v>36</v>
      </c>
      <c r="B1075" s="2" t="s">
        <v>3405</v>
      </c>
      <c r="C1075" s="3">
        <v>17083465222</v>
      </c>
      <c r="D1075" t="s">
        <v>6888</v>
      </c>
    </row>
    <row r="1076" spans="1:4" ht="15" x14ac:dyDescent="0.25">
      <c r="A1076" t="s">
        <v>516</v>
      </c>
      <c r="B1076" s="2" t="s">
        <v>3905</v>
      </c>
      <c r="C1076" s="3">
        <v>17088507999</v>
      </c>
      <c r="D1076" t="s">
        <v>6889</v>
      </c>
    </row>
    <row r="1077" spans="1:4" ht="15" x14ac:dyDescent="0.25">
      <c r="A1077" t="s">
        <v>337</v>
      </c>
      <c r="B1077" s="2" t="s">
        <v>3717</v>
      </c>
      <c r="C1077" s="3">
        <v>17178580000</v>
      </c>
      <c r="D1077" t="s">
        <v>6889</v>
      </c>
    </row>
    <row r="1078" spans="1:4" ht="15" x14ac:dyDescent="0.25">
      <c r="A1078" t="s">
        <v>2959</v>
      </c>
      <c r="B1078" s="2" t="s">
        <v>6454</v>
      </c>
      <c r="C1078" s="3">
        <v>17303449419</v>
      </c>
      <c r="D1078" t="s">
        <v>6897</v>
      </c>
    </row>
    <row r="1079" spans="1:4" ht="15" x14ac:dyDescent="0.25">
      <c r="A1079" t="s">
        <v>2280</v>
      </c>
      <c r="B1079" s="2" t="s">
        <v>5737</v>
      </c>
      <c r="C1079" s="3">
        <v>17306083855</v>
      </c>
      <c r="D1079" t="s">
        <v>6894</v>
      </c>
    </row>
    <row r="1080" spans="1:4" ht="15" x14ac:dyDescent="0.25">
      <c r="A1080" t="s">
        <v>324</v>
      </c>
      <c r="B1080" s="2" t="s">
        <v>3829</v>
      </c>
      <c r="C1080" s="3">
        <v>17308577199</v>
      </c>
      <c r="D1080" t="s">
        <v>6889</v>
      </c>
    </row>
    <row r="1081" spans="1:4" ht="15" x14ac:dyDescent="0.25">
      <c r="A1081" t="s">
        <v>2709</v>
      </c>
      <c r="B1081" s="2" t="s">
        <v>6194</v>
      </c>
      <c r="C1081" s="3">
        <v>17328966678</v>
      </c>
      <c r="D1081" t="s">
        <v>6895</v>
      </c>
    </row>
    <row r="1082" spans="1:4" ht="15" x14ac:dyDescent="0.25">
      <c r="A1082" t="s">
        <v>1197</v>
      </c>
      <c r="B1082" s="2" t="s">
        <v>4623</v>
      </c>
      <c r="C1082" s="3">
        <v>17330825977</v>
      </c>
      <c r="D1082" t="s">
        <v>6890</v>
      </c>
    </row>
    <row r="1083" spans="1:4" ht="15" x14ac:dyDescent="0.25">
      <c r="A1083" t="s">
        <v>1592</v>
      </c>
      <c r="B1083" s="2" t="s">
        <v>5024</v>
      </c>
      <c r="C1083" s="3">
        <v>17330852612</v>
      </c>
      <c r="D1083" t="s">
        <v>6890</v>
      </c>
    </row>
    <row r="1084" spans="1:4" ht="15" x14ac:dyDescent="0.25">
      <c r="A1084" t="s">
        <v>3097</v>
      </c>
      <c r="B1084" s="2" t="s">
        <v>6596</v>
      </c>
      <c r="C1084" s="3">
        <v>17332621842</v>
      </c>
      <c r="D1084" t="s">
        <v>6897</v>
      </c>
    </row>
    <row r="1085" spans="1:4" ht="15" x14ac:dyDescent="0.25">
      <c r="A1085" t="s">
        <v>3057</v>
      </c>
      <c r="B1085" s="2" t="s">
        <v>6555</v>
      </c>
      <c r="C1085" s="3">
        <v>17332682539</v>
      </c>
      <c r="D1085" t="s">
        <v>6897</v>
      </c>
    </row>
    <row r="1086" spans="1:4" ht="15" x14ac:dyDescent="0.25">
      <c r="A1086" t="s">
        <v>2903</v>
      </c>
      <c r="B1086" s="2" t="s">
        <v>6396</v>
      </c>
      <c r="C1086" s="3">
        <v>17333615410</v>
      </c>
      <c r="D1086" t="s">
        <v>6897</v>
      </c>
    </row>
    <row r="1087" spans="1:4" ht="15" x14ac:dyDescent="0.25">
      <c r="A1087" t="s">
        <v>3188</v>
      </c>
      <c r="B1087" s="2" t="s">
        <v>6692</v>
      </c>
      <c r="C1087" s="3">
        <v>17333639885</v>
      </c>
      <c r="D1087" t="s">
        <v>6897</v>
      </c>
    </row>
    <row r="1088" spans="1:4" ht="15" x14ac:dyDescent="0.25">
      <c r="A1088" t="s">
        <v>3029</v>
      </c>
      <c r="B1088" s="2" t="s">
        <v>6527</v>
      </c>
      <c r="C1088" s="3">
        <v>17333693096</v>
      </c>
      <c r="D1088" t="s">
        <v>6897</v>
      </c>
    </row>
    <row r="1089" spans="1:4" ht="15" x14ac:dyDescent="0.25">
      <c r="A1089" t="s">
        <v>3344</v>
      </c>
      <c r="B1089" s="2" t="s">
        <v>6857</v>
      </c>
      <c r="C1089" s="3">
        <v>17334035850</v>
      </c>
      <c r="D1089" t="s">
        <v>6897</v>
      </c>
    </row>
    <row r="1090" spans="1:4" ht="15" x14ac:dyDescent="0.25">
      <c r="A1090" t="s">
        <v>3217</v>
      </c>
      <c r="B1090" s="2" t="s">
        <v>6725</v>
      </c>
      <c r="C1090" s="3">
        <v>17336469537</v>
      </c>
      <c r="D1090" t="s">
        <v>6897</v>
      </c>
    </row>
    <row r="1091" spans="1:4" ht="15" x14ac:dyDescent="0.25">
      <c r="A1091" t="s">
        <v>998</v>
      </c>
      <c r="B1091" s="2" t="s">
        <v>4424</v>
      </c>
      <c r="C1091" s="3">
        <v>17336964990</v>
      </c>
      <c r="D1091" t="s">
        <v>6890</v>
      </c>
    </row>
    <row r="1092" spans="1:4" ht="15" x14ac:dyDescent="0.25">
      <c r="A1092" t="s">
        <v>1073</v>
      </c>
      <c r="B1092" s="2" t="s">
        <v>4499</v>
      </c>
      <c r="C1092" s="3">
        <v>17336967899</v>
      </c>
      <c r="D1092" t="s">
        <v>6890</v>
      </c>
    </row>
    <row r="1093" spans="1:4" ht="15" x14ac:dyDescent="0.25">
      <c r="A1093" t="s">
        <v>1006</v>
      </c>
      <c r="B1093" s="2" t="s">
        <v>4432</v>
      </c>
      <c r="C1093" s="3">
        <v>17336988188</v>
      </c>
      <c r="D1093" t="s">
        <v>6890</v>
      </c>
    </row>
    <row r="1094" spans="1:4" ht="15" x14ac:dyDescent="0.25">
      <c r="A1094" t="s">
        <v>988</v>
      </c>
      <c r="B1094" s="2" t="s">
        <v>6900</v>
      </c>
      <c r="C1094" s="3">
        <v>17336988288</v>
      </c>
      <c r="D1094" t="s">
        <v>6890</v>
      </c>
    </row>
    <row r="1095" spans="1:4" ht="15" x14ac:dyDescent="0.25">
      <c r="A1095" t="s">
        <v>2511</v>
      </c>
      <c r="B1095" s="2" t="s">
        <v>5982</v>
      </c>
      <c r="C1095" s="3">
        <v>17350479666</v>
      </c>
      <c r="D1095" t="s">
        <v>6894</v>
      </c>
    </row>
    <row r="1096" spans="1:4" ht="15" x14ac:dyDescent="0.25">
      <c r="A1096" t="s">
        <v>2256</v>
      </c>
      <c r="B1096" s="2" t="s">
        <v>5710</v>
      </c>
      <c r="C1096" s="3">
        <v>17350571870</v>
      </c>
      <c r="D1096" t="s">
        <v>6894</v>
      </c>
    </row>
    <row r="1097" spans="1:4" ht="15" x14ac:dyDescent="0.25">
      <c r="A1097" t="s">
        <v>3206</v>
      </c>
      <c r="B1097" s="2" t="s">
        <v>6712</v>
      </c>
      <c r="C1097" s="3">
        <v>17358752546</v>
      </c>
      <c r="D1097" t="s">
        <v>6897</v>
      </c>
    </row>
    <row r="1098" spans="1:4" ht="15" x14ac:dyDescent="0.25">
      <c r="A1098" t="s">
        <v>2439</v>
      </c>
      <c r="B1098" s="2" t="s">
        <v>5905</v>
      </c>
      <c r="C1098" s="3">
        <v>17359834366</v>
      </c>
      <c r="D1098" t="s">
        <v>6894</v>
      </c>
    </row>
    <row r="1099" spans="1:4" ht="15" x14ac:dyDescent="0.25">
      <c r="A1099" t="s">
        <v>653</v>
      </c>
      <c r="B1099" s="2" t="s">
        <v>4046</v>
      </c>
      <c r="C1099" s="3">
        <v>17585255588</v>
      </c>
      <c r="D1099" t="s">
        <v>6889</v>
      </c>
    </row>
    <row r="1100" spans="1:4" ht="15" x14ac:dyDescent="0.25">
      <c r="A1100" t="s">
        <v>754</v>
      </c>
      <c r="B1100" s="2" t="s">
        <v>4159</v>
      </c>
      <c r="C1100" s="3">
        <v>17586528582</v>
      </c>
      <c r="D1100" t="s">
        <v>6889</v>
      </c>
    </row>
    <row r="1101" spans="1:4" ht="15" x14ac:dyDescent="0.25">
      <c r="A1101" t="s">
        <v>291</v>
      </c>
      <c r="B1101" s="2" t="s">
        <v>3668</v>
      </c>
      <c r="C1101" s="3">
        <v>17604645058</v>
      </c>
      <c r="D1101" t="s">
        <v>6888</v>
      </c>
    </row>
    <row r="1102" spans="1:4" ht="15" x14ac:dyDescent="0.25">
      <c r="A1102" t="s">
        <v>2232</v>
      </c>
      <c r="B1102" s="2" t="s">
        <v>5686</v>
      </c>
      <c r="C1102" s="3">
        <v>17605026628</v>
      </c>
      <c r="D1102" t="s">
        <v>6894</v>
      </c>
    </row>
    <row r="1103" spans="1:4" ht="15" x14ac:dyDescent="0.25">
      <c r="A1103" t="s">
        <v>2364</v>
      </c>
      <c r="B1103" s="2" t="s">
        <v>5828</v>
      </c>
      <c r="C1103" s="3">
        <v>17605988163</v>
      </c>
      <c r="D1103" t="s">
        <v>6894</v>
      </c>
    </row>
    <row r="1104" spans="1:4" ht="15" x14ac:dyDescent="0.25">
      <c r="A1104" t="s">
        <v>3077</v>
      </c>
      <c r="B1104" s="2" t="s">
        <v>6575</v>
      </c>
      <c r="C1104" s="3">
        <v>17608090083</v>
      </c>
      <c r="D1104" t="s">
        <v>6897</v>
      </c>
    </row>
    <row r="1105" spans="1:4" ht="15" x14ac:dyDescent="0.25">
      <c r="A1105" t="s">
        <v>1336</v>
      </c>
      <c r="B1105" s="2" t="s">
        <v>4764</v>
      </c>
      <c r="C1105" s="3">
        <v>17608942777</v>
      </c>
      <c r="D1105" t="s">
        <v>6890</v>
      </c>
    </row>
    <row r="1106" spans="1:4" ht="15" x14ac:dyDescent="0.25">
      <c r="A1106" t="s">
        <v>1687</v>
      </c>
      <c r="B1106" s="2" t="s">
        <v>5122</v>
      </c>
      <c r="C1106" s="3">
        <v>17609206023</v>
      </c>
      <c r="D1106" t="s">
        <v>6891</v>
      </c>
    </row>
    <row r="1107" spans="1:4" ht="15" x14ac:dyDescent="0.25">
      <c r="A1107" t="s">
        <v>3180</v>
      </c>
      <c r="B1107" s="2" t="s">
        <v>6683</v>
      </c>
      <c r="C1107" s="3">
        <v>17610696032</v>
      </c>
      <c r="D1107" t="s">
        <v>6897</v>
      </c>
    </row>
    <row r="1108" spans="1:4" ht="15" x14ac:dyDescent="0.25">
      <c r="A1108" t="s">
        <v>3227</v>
      </c>
      <c r="B1108" s="2" t="s">
        <v>6736</v>
      </c>
      <c r="C1108" s="3">
        <v>17610716600</v>
      </c>
      <c r="D1108" t="s">
        <v>6897</v>
      </c>
    </row>
    <row r="1109" spans="1:4" ht="15" x14ac:dyDescent="0.25">
      <c r="A1109" t="s">
        <v>1175</v>
      </c>
      <c r="B1109" s="2" t="s">
        <v>4601</v>
      </c>
      <c r="C1109" s="3">
        <v>17611011925</v>
      </c>
      <c r="D1109" t="s">
        <v>6890</v>
      </c>
    </row>
    <row r="1110" spans="1:4" ht="15" x14ac:dyDescent="0.25">
      <c r="A1110" t="s">
        <v>3002</v>
      </c>
      <c r="B1110" s="2" t="s">
        <v>6499</v>
      </c>
      <c r="C1110" s="3">
        <v>17611172731</v>
      </c>
      <c r="D1110" t="s">
        <v>6897</v>
      </c>
    </row>
    <row r="1111" spans="1:4" ht="15" x14ac:dyDescent="0.25">
      <c r="A1111" t="s">
        <v>2834</v>
      </c>
      <c r="B1111" s="2" t="s">
        <v>6321</v>
      </c>
      <c r="C1111" s="3">
        <v>17620683382</v>
      </c>
      <c r="D1111" t="s">
        <v>6895</v>
      </c>
    </row>
    <row r="1112" spans="1:4" ht="15" x14ac:dyDescent="0.25">
      <c r="A1112" t="s">
        <v>1071</v>
      </c>
      <c r="B1112" s="2" t="s">
        <v>4497</v>
      </c>
      <c r="C1112" s="3">
        <v>17620927927</v>
      </c>
      <c r="D1112" t="s">
        <v>6890</v>
      </c>
    </row>
    <row r="1113" spans="1:4" ht="15" x14ac:dyDescent="0.25">
      <c r="A1113" t="s">
        <v>3153</v>
      </c>
      <c r="B1113" s="2" t="s">
        <v>6656</v>
      </c>
      <c r="C1113" s="3">
        <v>17647505834</v>
      </c>
      <c r="D1113" t="s">
        <v>6897</v>
      </c>
    </row>
    <row r="1114" spans="1:4" ht="15" x14ac:dyDescent="0.25">
      <c r="A1114" t="s">
        <v>613</v>
      </c>
      <c r="B1114" s="2" t="s">
        <v>4005</v>
      </c>
      <c r="C1114" s="3">
        <v>17681680565</v>
      </c>
      <c r="D1114" t="s">
        <v>6889</v>
      </c>
    </row>
    <row r="1115" spans="1:4" ht="15" x14ac:dyDescent="0.25">
      <c r="A1115" t="s">
        <v>351</v>
      </c>
      <c r="B1115" s="2" t="s">
        <v>3731</v>
      </c>
      <c r="C1115" s="3">
        <v>17684050208</v>
      </c>
      <c r="D1115" t="s">
        <v>6889</v>
      </c>
    </row>
    <row r="1116" spans="1:4" ht="15" x14ac:dyDescent="0.25">
      <c r="A1116" t="s">
        <v>524</v>
      </c>
      <c r="B1116" s="2" t="s">
        <v>3913</v>
      </c>
      <c r="C1116" s="3">
        <v>17685301018</v>
      </c>
      <c r="D1116" t="s">
        <v>6889</v>
      </c>
    </row>
    <row r="1117" spans="1:4" ht="15" x14ac:dyDescent="0.25">
      <c r="A1117" t="s">
        <v>667</v>
      </c>
      <c r="B1117" s="2" t="s">
        <v>4062</v>
      </c>
      <c r="C1117" s="3">
        <v>17685318408</v>
      </c>
      <c r="D1117" t="s">
        <v>6889</v>
      </c>
    </row>
    <row r="1118" spans="1:4" ht="15" x14ac:dyDescent="0.25">
      <c r="A1118" t="s">
        <v>2419</v>
      </c>
      <c r="B1118" s="2" t="s">
        <v>5884</v>
      </c>
      <c r="C1118" s="3">
        <v>17689287588</v>
      </c>
      <c r="D1118" t="s">
        <v>6894</v>
      </c>
    </row>
    <row r="1119" spans="1:4" ht="15" x14ac:dyDescent="0.25">
      <c r="A1119" t="s">
        <v>3071</v>
      </c>
      <c r="B1119" s="2" t="s">
        <v>6569</v>
      </c>
      <c r="C1119" s="3">
        <v>17703163093</v>
      </c>
      <c r="D1119" t="s">
        <v>6897</v>
      </c>
    </row>
    <row r="1120" spans="1:4" ht="15" x14ac:dyDescent="0.25">
      <c r="A1120" t="s">
        <v>108</v>
      </c>
      <c r="B1120" s="2" t="s">
        <v>3479</v>
      </c>
      <c r="C1120" s="3">
        <v>17703632345</v>
      </c>
      <c r="D1120" t="s">
        <v>6888</v>
      </c>
    </row>
    <row r="1121" spans="1:4" ht="15" x14ac:dyDescent="0.25">
      <c r="A1121" t="s">
        <v>2399</v>
      </c>
      <c r="B1121" s="2" t="s">
        <v>5864</v>
      </c>
      <c r="C1121" s="3">
        <v>17705982551</v>
      </c>
      <c r="D1121" t="s">
        <v>6894</v>
      </c>
    </row>
    <row r="1122" spans="1:4" ht="15" x14ac:dyDescent="0.25">
      <c r="A1122" t="s">
        <v>666</v>
      </c>
      <c r="B1122" s="2" t="s">
        <v>4061</v>
      </c>
      <c r="C1122" s="3">
        <v>17708577608</v>
      </c>
      <c r="D1122" t="s">
        <v>6889</v>
      </c>
    </row>
    <row r="1123" spans="1:4" ht="15" x14ac:dyDescent="0.25">
      <c r="A1123" t="s">
        <v>3259</v>
      </c>
      <c r="B1123" s="2" t="s">
        <v>6770</v>
      </c>
      <c r="C1123" s="3">
        <v>17710234668</v>
      </c>
      <c r="D1123" t="s">
        <v>6897</v>
      </c>
    </row>
    <row r="1124" spans="1:4" ht="15" x14ac:dyDescent="0.25">
      <c r="A1124" t="s">
        <v>3305</v>
      </c>
      <c r="B1124" s="2" t="s">
        <v>6816</v>
      </c>
      <c r="C1124" s="3">
        <v>17710397320</v>
      </c>
      <c r="D1124" t="s">
        <v>6897</v>
      </c>
    </row>
    <row r="1125" spans="1:4" ht="15" x14ac:dyDescent="0.25">
      <c r="A1125" t="s">
        <v>3152</v>
      </c>
      <c r="B1125" s="2" t="s">
        <v>6655</v>
      </c>
      <c r="C1125" s="3">
        <v>17710416788</v>
      </c>
      <c r="D1125" t="s">
        <v>6897</v>
      </c>
    </row>
    <row r="1126" spans="1:4" ht="15" x14ac:dyDescent="0.25">
      <c r="A1126" t="s">
        <v>3183</v>
      </c>
      <c r="B1126" s="2" t="s">
        <v>6686</v>
      </c>
      <c r="C1126" s="3">
        <v>17716574333</v>
      </c>
      <c r="D1126" t="s">
        <v>6897</v>
      </c>
    </row>
    <row r="1127" spans="1:4" ht="15" x14ac:dyDescent="0.25">
      <c r="A1127" t="s">
        <v>616</v>
      </c>
      <c r="B1127" s="2" t="s">
        <v>4357</v>
      </c>
      <c r="C1127" s="3">
        <v>17716679877</v>
      </c>
      <c r="D1127" t="s">
        <v>6889</v>
      </c>
    </row>
    <row r="1128" spans="1:4" ht="15" x14ac:dyDescent="0.25">
      <c r="A1128" t="s">
        <v>605</v>
      </c>
      <c r="B1128" s="2" t="s">
        <v>4176</v>
      </c>
      <c r="C1128" s="3">
        <v>17718071832</v>
      </c>
      <c r="D1128" t="s">
        <v>6889</v>
      </c>
    </row>
    <row r="1129" spans="1:4" ht="15" x14ac:dyDescent="0.25">
      <c r="A1129" t="s">
        <v>3261</v>
      </c>
      <c r="B1129" s="2" t="s">
        <v>6772</v>
      </c>
      <c r="C1129" s="3">
        <v>17718335291</v>
      </c>
      <c r="D1129" t="s">
        <v>6897</v>
      </c>
    </row>
    <row r="1130" spans="1:4" ht="15" x14ac:dyDescent="0.25">
      <c r="A1130" t="s">
        <v>3334</v>
      </c>
      <c r="B1130" s="2" t="s">
        <v>6847</v>
      </c>
      <c r="C1130" s="3">
        <v>17723358876</v>
      </c>
      <c r="D1130" t="s">
        <v>6897</v>
      </c>
    </row>
    <row r="1131" spans="1:4" ht="15" x14ac:dyDescent="0.25">
      <c r="A1131" t="s">
        <v>1809</v>
      </c>
      <c r="B1131" s="2" t="s">
        <v>5247</v>
      </c>
      <c r="C1131" s="3">
        <v>17730604172</v>
      </c>
      <c r="D1131" t="s">
        <v>6891</v>
      </c>
    </row>
    <row r="1132" spans="1:4" ht="15" x14ac:dyDescent="0.25">
      <c r="A1132" t="s">
        <v>3174</v>
      </c>
      <c r="B1132" s="2" t="s">
        <v>6677</v>
      </c>
      <c r="C1132" s="3">
        <v>17731607699</v>
      </c>
      <c r="D1132" t="s">
        <v>6897</v>
      </c>
    </row>
    <row r="1133" spans="1:4" ht="15" x14ac:dyDescent="0.25">
      <c r="A1133" t="s">
        <v>2939</v>
      </c>
      <c r="B1133" s="2" t="s">
        <v>6434</v>
      </c>
      <c r="C1133" s="3">
        <v>17731670596</v>
      </c>
      <c r="D1133" t="s">
        <v>6897</v>
      </c>
    </row>
    <row r="1134" spans="1:4" ht="15" x14ac:dyDescent="0.25">
      <c r="A1134" t="s">
        <v>3021</v>
      </c>
      <c r="B1134" s="2" t="s">
        <v>6519</v>
      </c>
      <c r="C1134" s="3">
        <v>17731688157</v>
      </c>
      <c r="D1134" t="s">
        <v>6897</v>
      </c>
    </row>
    <row r="1135" spans="1:4" ht="15" x14ac:dyDescent="0.25">
      <c r="A1135" t="s">
        <v>2879</v>
      </c>
      <c r="B1135" s="2" t="s">
        <v>6371</v>
      </c>
      <c r="C1135" s="3">
        <v>17736659998</v>
      </c>
      <c r="D1135" t="s">
        <v>6896</v>
      </c>
    </row>
    <row r="1136" spans="1:4" ht="15" x14ac:dyDescent="0.25">
      <c r="A1136" t="s">
        <v>3173</v>
      </c>
      <c r="B1136" s="2" t="s">
        <v>6676</v>
      </c>
      <c r="C1136" s="3">
        <v>17736755388</v>
      </c>
      <c r="D1136" t="s">
        <v>6897</v>
      </c>
    </row>
    <row r="1137" spans="1:4" ht="15" x14ac:dyDescent="0.25">
      <c r="A1137" t="s">
        <v>3310</v>
      </c>
      <c r="B1137" s="2" t="s">
        <v>6821</v>
      </c>
      <c r="C1137" s="3">
        <v>17736776167</v>
      </c>
      <c r="D1137" t="s">
        <v>6897</v>
      </c>
    </row>
    <row r="1138" spans="1:4" ht="15" x14ac:dyDescent="0.25">
      <c r="A1138" t="s">
        <v>1827</v>
      </c>
      <c r="B1138" s="2" t="s">
        <v>5265</v>
      </c>
      <c r="C1138" s="3">
        <v>17764768836</v>
      </c>
      <c r="D1138" t="s">
        <v>6891</v>
      </c>
    </row>
    <row r="1139" spans="1:4" ht="15" x14ac:dyDescent="0.25">
      <c r="A1139" t="s">
        <v>1444</v>
      </c>
      <c r="B1139" s="2" t="s">
        <v>4874</v>
      </c>
      <c r="C1139" s="3">
        <v>17773734516</v>
      </c>
      <c r="D1139" t="s">
        <v>6890</v>
      </c>
    </row>
    <row r="1140" spans="1:4" ht="15" x14ac:dyDescent="0.25">
      <c r="A1140" t="s">
        <v>1143</v>
      </c>
      <c r="B1140" s="2" t="s">
        <v>4569</v>
      </c>
      <c r="C1140" s="3">
        <v>17776875811</v>
      </c>
      <c r="D1140" t="s">
        <v>6890</v>
      </c>
    </row>
    <row r="1141" spans="1:4" ht="15" x14ac:dyDescent="0.25">
      <c r="A1141" t="s">
        <v>1194</v>
      </c>
      <c r="B1141" s="2" t="s">
        <v>4620</v>
      </c>
      <c r="C1141" s="3">
        <v>17776876720</v>
      </c>
      <c r="D1141" t="s">
        <v>6890</v>
      </c>
    </row>
    <row r="1142" spans="1:4" ht="15" x14ac:dyDescent="0.25">
      <c r="A1142" t="s">
        <v>1109</v>
      </c>
      <c r="B1142" s="2" t="s">
        <v>4535</v>
      </c>
      <c r="C1142" s="3">
        <v>17776936730</v>
      </c>
      <c r="D1142" t="s">
        <v>6890</v>
      </c>
    </row>
    <row r="1143" spans="1:4" ht="15" x14ac:dyDescent="0.25">
      <c r="A1143" t="s">
        <v>1112</v>
      </c>
      <c r="B1143" s="2" t="s">
        <v>4538</v>
      </c>
      <c r="C1143" s="3">
        <v>17776937315</v>
      </c>
      <c r="D1143" t="s">
        <v>6890</v>
      </c>
    </row>
    <row r="1144" spans="1:4" ht="15" x14ac:dyDescent="0.25">
      <c r="A1144" t="s">
        <v>2874</v>
      </c>
      <c r="B1144" s="2" t="s">
        <v>6365</v>
      </c>
      <c r="C1144" s="3">
        <v>17777277625</v>
      </c>
      <c r="D1144" t="s">
        <v>6896</v>
      </c>
    </row>
    <row r="1145" spans="1:4" ht="15" x14ac:dyDescent="0.25">
      <c r="A1145" t="s">
        <v>2168</v>
      </c>
      <c r="B1145" s="2" t="s">
        <v>5620</v>
      </c>
      <c r="C1145" s="3">
        <v>17780209957</v>
      </c>
      <c r="D1145" t="s">
        <v>6892</v>
      </c>
    </row>
    <row r="1146" spans="1:4" ht="15" x14ac:dyDescent="0.25">
      <c r="A1146" t="s">
        <v>968</v>
      </c>
      <c r="B1146" s="2" t="s">
        <v>4394</v>
      </c>
      <c r="C1146" s="3">
        <v>17784870624</v>
      </c>
      <c r="D1146" t="s">
        <v>6889</v>
      </c>
    </row>
    <row r="1147" spans="1:4" ht="15" x14ac:dyDescent="0.25">
      <c r="A1147" t="s">
        <v>582</v>
      </c>
      <c r="B1147" s="2" t="s">
        <v>3973</v>
      </c>
      <c r="C1147" s="3">
        <v>17785176513</v>
      </c>
      <c r="D1147" t="s">
        <v>6889</v>
      </c>
    </row>
    <row r="1148" spans="1:4" ht="15" x14ac:dyDescent="0.25">
      <c r="A1148" t="s">
        <v>893</v>
      </c>
      <c r="B1148" s="2" t="s">
        <v>4315</v>
      </c>
      <c r="C1148" s="3">
        <v>17785704588</v>
      </c>
      <c r="D1148" t="s">
        <v>6889</v>
      </c>
    </row>
    <row r="1149" spans="1:4" ht="15" x14ac:dyDescent="0.25">
      <c r="A1149" t="s">
        <v>528</v>
      </c>
      <c r="B1149" s="2" t="s">
        <v>3917</v>
      </c>
      <c r="C1149" s="3">
        <v>17785780666</v>
      </c>
      <c r="D1149" t="s">
        <v>6889</v>
      </c>
    </row>
    <row r="1150" spans="1:4" ht="15" x14ac:dyDescent="0.25">
      <c r="A1150" t="s">
        <v>1487</v>
      </c>
      <c r="B1150" s="2" t="s">
        <v>4918</v>
      </c>
      <c r="C1150" s="3">
        <v>17786962076</v>
      </c>
      <c r="D1150" t="s">
        <v>6890</v>
      </c>
    </row>
    <row r="1151" spans="1:4" ht="15" x14ac:dyDescent="0.25">
      <c r="A1151" t="s">
        <v>1276</v>
      </c>
      <c r="B1151" s="2" t="s">
        <v>4703</v>
      </c>
      <c r="C1151" s="3">
        <v>17786970619</v>
      </c>
      <c r="D1151" t="s">
        <v>6890</v>
      </c>
    </row>
    <row r="1152" spans="1:4" ht="15" x14ac:dyDescent="0.25">
      <c r="A1152" t="s">
        <v>1607</v>
      </c>
      <c r="B1152" s="2" t="s">
        <v>5039</v>
      </c>
      <c r="C1152" s="3">
        <v>17789776783</v>
      </c>
      <c r="D1152" t="s">
        <v>6890</v>
      </c>
    </row>
    <row r="1153" spans="1:4" ht="15" x14ac:dyDescent="0.25">
      <c r="A1153" t="s">
        <v>1078</v>
      </c>
      <c r="B1153" s="2" t="s">
        <v>4504</v>
      </c>
      <c r="C1153" s="3">
        <v>17789842658</v>
      </c>
      <c r="D1153" t="s">
        <v>6890</v>
      </c>
    </row>
    <row r="1154" spans="1:4" ht="15" x14ac:dyDescent="0.25">
      <c r="A1154" t="s">
        <v>2112</v>
      </c>
      <c r="B1154" s="2" t="s">
        <v>5560</v>
      </c>
      <c r="C1154" s="3">
        <v>17790357009</v>
      </c>
      <c r="D1154" t="s">
        <v>6892</v>
      </c>
    </row>
    <row r="1155" spans="1:4" ht="15" x14ac:dyDescent="0.25">
      <c r="A1155" t="s">
        <v>1741</v>
      </c>
      <c r="B1155" s="2" t="s">
        <v>5178</v>
      </c>
      <c r="C1155" s="3">
        <v>17791024550</v>
      </c>
      <c r="D1155" t="s">
        <v>6891</v>
      </c>
    </row>
    <row r="1156" spans="1:4" ht="15" x14ac:dyDescent="0.25">
      <c r="A1156" t="s">
        <v>1689</v>
      </c>
      <c r="B1156" s="2" t="s">
        <v>5124</v>
      </c>
      <c r="C1156" s="3">
        <v>17791515111</v>
      </c>
      <c r="D1156" t="s">
        <v>6891</v>
      </c>
    </row>
    <row r="1157" spans="1:4" ht="15" x14ac:dyDescent="0.25">
      <c r="A1157" t="s">
        <v>1546</v>
      </c>
      <c r="B1157" s="2" t="s">
        <v>4978</v>
      </c>
      <c r="C1157" s="3">
        <v>17798443345</v>
      </c>
      <c r="D1157" t="s">
        <v>6890</v>
      </c>
    </row>
    <row r="1158" spans="1:4" ht="15" x14ac:dyDescent="0.25">
      <c r="A1158" t="s">
        <v>2980</v>
      </c>
      <c r="B1158" s="2" t="s">
        <v>6475</v>
      </c>
      <c r="C1158" s="3">
        <v>17801056598</v>
      </c>
      <c r="D1158" t="s">
        <v>6897</v>
      </c>
    </row>
    <row r="1159" spans="1:4" ht="15" x14ac:dyDescent="0.25">
      <c r="A1159" t="s">
        <v>859</v>
      </c>
      <c r="B1159" s="2" t="s">
        <v>4272</v>
      </c>
      <c r="C1159" s="3">
        <v>17844214985</v>
      </c>
      <c r="D1159" t="s">
        <v>6889</v>
      </c>
    </row>
    <row r="1160" spans="1:4" ht="15" x14ac:dyDescent="0.25">
      <c r="A1160" t="s">
        <v>972</v>
      </c>
      <c r="B1160" s="2" t="s">
        <v>4399</v>
      </c>
      <c r="C1160" s="3">
        <v>17844267895</v>
      </c>
      <c r="D1160" t="s">
        <v>6889</v>
      </c>
    </row>
    <row r="1161" spans="1:4" ht="15" x14ac:dyDescent="0.25">
      <c r="A1161" t="s">
        <v>2273</v>
      </c>
      <c r="B1161" s="2" t="s">
        <v>5728</v>
      </c>
      <c r="C1161" s="3">
        <v>17880386669</v>
      </c>
      <c r="D1161" t="s">
        <v>6894</v>
      </c>
    </row>
    <row r="1162" spans="1:4" ht="15" x14ac:dyDescent="0.25">
      <c r="A1162" t="s">
        <v>137</v>
      </c>
      <c r="B1162" s="2" t="s">
        <v>3508</v>
      </c>
      <c r="C1162" s="3">
        <v>18004649331</v>
      </c>
      <c r="D1162" t="s">
        <v>6888</v>
      </c>
    </row>
    <row r="1163" spans="1:4" ht="15" x14ac:dyDescent="0.25">
      <c r="A1163" t="s">
        <v>2389</v>
      </c>
      <c r="B1163" s="2" t="s">
        <v>5854</v>
      </c>
      <c r="C1163" s="3">
        <v>18006982193</v>
      </c>
      <c r="D1163" t="s">
        <v>6894</v>
      </c>
    </row>
    <row r="1164" spans="1:4" ht="15" x14ac:dyDescent="0.25">
      <c r="A1164" t="s">
        <v>834</v>
      </c>
      <c r="B1164" s="2" t="s">
        <v>4246</v>
      </c>
      <c r="C1164" s="3">
        <v>18008026771</v>
      </c>
      <c r="D1164" t="s">
        <v>6889</v>
      </c>
    </row>
    <row r="1165" spans="1:4" ht="15" x14ac:dyDescent="0.25">
      <c r="A1165" t="s">
        <v>392</v>
      </c>
      <c r="B1165" s="2" t="s">
        <v>3775</v>
      </c>
      <c r="C1165" s="3">
        <v>18008579393</v>
      </c>
      <c r="D1165" t="s">
        <v>6889</v>
      </c>
    </row>
    <row r="1166" spans="1:4" ht="15" x14ac:dyDescent="0.25">
      <c r="A1166" t="s">
        <v>2367</v>
      </c>
      <c r="B1166" s="2" t="s">
        <v>5831</v>
      </c>
      <c r="C1166" s="3">
        <v>18020781181</v>
      </c>
      <c r="D1166" t="s">
        <v>6894</v>
      </c>
    </row>
    <row r="1167" spans="1:4" ht="15" x14ac:dyDescent="0.25">
      <c r="A1167" t="s">
        <v>2392</v>
      </c>
      <c r="B1167" s="2" t="s">
        <v>5857</v>
      </c>
      <c r="C1167" s="3">
        <v>18020782180</v>
      </c>
      <c r="D1167" t="s">
        <v>6894</v>
      </c>
    </row>
    <row r="1168" spans="1:4" ht="15" x14ac:dyDescent="0.25">
      <c r="A1168" t="s">
        <v>2590</v>
      </c>
      <c r="B1168" s="2" t="s">
        <v>6068</v>
      </c>
      <c r="C1168" s="3">
        <v>18020825853</v>
      </c>
      <c r="D1168" t="s">
        <v>6894</v>
      </c>
    </row>
    <row r="1169" spans="1:4" ht="15" x14ac:dyDescent="0.25">
      <c r="A1169" t="s">
        <v>2311</v>
      </c>
      <c r="B1169" s="2" t="s">
        <v>5770</v>
      </c>
      <c r="C1169" s="3">
        <v>18020833332</v>
      </c>
      <c r="D1169" t="s">
        <v>6894</v>
      </c>
    </row>
    <row r="1170" spans="1:4" ht="15" x14ac:dyDescent="0.25">
      <c r="A1170" t="s">
        <v>1520</v>
      </c>
      <c r="B1170" s="2" t="s">
        <v>4952</v>
      </c>
      <c r="C1170" s="3">
        <v>18021021066</v>
      </c>
      <c r="D1170" t="s">
        <v>6890</v>
      </c>
    </row>
    <row r="1171" spans="1:4" ht="15" x14ac:dyDescent="0.25">
      <c r="A1171" t="s">
        <v>2761</v>
      </c>
      <c r="B1171" s="2" t="s">
        <v>6248</v>
      </c>
      <c r="C1171" s="3">
        <v>18024198773</v>
      </c>
      <c r="D1171" t="s">
        <v>6895</v>
      </c>
    </row>
    <row r="1172" spans="1:4" ht="15" x14ac:dyDescent="0.25">
      <c r="A1172" t="s">
        <v>2678</v>
      </c>
      <c r="B1172" s="2" t="s">
        <v>6162</v>
      </c>
      <c r="C1172" s="3">
        <v>18029272538</v>
      </c>
      <c r="D1172" t="s">
        <v>6895</v>
      </c>
    </row>
    <row r="1173" spans="1:4" ht="15" x14ac:dyDescent="0.25">
      <c r="A1173" t="s">
        <v>2754</v>
      </c>
      <c r="B1173" s="2" t="s">
        <v>6240</v>
      </c>
      <c r="C1173" s="3">
        <v>18029313044</v>
      </c>
      <c r="D1173" t="s">
        <v>6895</v>
      </c>
    </row>
    <row r="1174" spans="1:4" ht="15" x14ac:dyDescent="0.25">
      <c r="A1174" t="s">
        <v>2137</v>
      </c>
      <c r="B1174" s="2" t="s">
        <v>5585</v>
      </c>
      <c r="C1174" s="3">
        <v>18030969772</v>
      </c>
      <c r="D1174" t="s">
        <v>6892</v>
      </c>
    </row>
    <row r="1175" spans="1:4" ht="15" x14ac:dyDescent="0.25">
      <c r="A1175" t="s">
        <v>3088</v>
      </c>
      <c r="B1175" s="2" t="s">
        <v>6586</v>
      </c>
      <c r="C1175" s="3">
        <v>18033623901</v>
      </c>
      <c r="D1175" t="s">
        <v>6897</v>
      </c>
    </row>
    <row r="1176" spans="1:4" ht="15" x14ac:dyDescent="0.25">
      <c r="A1176" t="s">
        <v>3169</v>
      </c>
      <c r="B1176" s="2" t="s">
        <v>6672</v>
      </c>
      <c r="C1176" s="3">
        <v>18033642888</v>
      </c>
      <c r="D1176" t="s">
        <v>6897</v>
      </c>
    </row>
    <row r="1177" spans="1:4" ht="15" x14ac:dyDescent="0.25">
      <c r="A1177" t="s">
        <v>3022</v>
      </c>
      <c r="B1177" s="2" t="s">
        <v>6520</v>
      </c>
      <c r="C1177" s="3">
        <v>18033690105</v>
      </c>
      <c r="D1177" t="s">
        <v>6897</v>
      </c>
    </row>
    <row r="1178" spans="1:4" ht="15" x14ac:dyDescent="0.25">
      <c r="A1178" t="s">
        <v>3221</v>
      </c>
      <c r="B1178" s="2" t="s">
        <v>6729</v>
      </c>
      <c r="C1178" s="3">
        <v>18034163991</v>
      </c>
      <c r="D1178" t="s">
        <v>6897</v>
      </c>
    </row>
    <row r="1179" spans="1:4" ht="15" x14ac:dyDescent="0.25">
      <c r="A1179" t="s">
        <v>2036</v>
      </c>
      <c r="B1179" s="2" t="s">
        <v>5479</v>
      </c>
      <c r="C1179" s="3">
        <v>18048609096</v>
      </c>
      <c r="D1179" t="s">
        <v>6892</v>
      </c>
    </row>
    <row r="1180" spans="1:4" ht="15" x14ac:dyDescent="0.25">
      <c r="A1180" t="s">
        <v>1761</v>
      </c>
      <c r="B1180" s="2" t="s">
        <v>5198</v>
      </c>
      <c r="C1180" s="3">
        <v>18049266077</v>
      </c>
      <c r="D1180" t="s">
        <v>6891</v>
      </c>
    </row>
    <row r="1181" spans="1:4" ht="15" x14ac:dyDescent="0.25">
      <c r="A1181" t="s">
        <v>2498</v>
      </c>
      <c r="B1181" s="2" t="s">
        <v>5968</v>
      </c>
      <c r="C1181" s="3">
        <v>18060123302</v>
      </c>
      <c r="D1181" t="s">
        <v>6894</v>
      </c>
    </row>
    <row r="1182" spans="1:4" ht="15" x14ac:dyDescent="0.25">
      <c r="A1182" t="s">
        <v>2450</v>
      </c>
      <c r="B1182" s="2" t="s">
        <v>5916</v>
      </c>
      <c r="C1182" s="3">
        <v>18060133866</v>
      </c>
      <c r="D1182" t="s">
        <v>6894</v>
      </c>
    </row>
    <row r="1183" spans="1:4" ht="15" x14ac:dyDescent="0.25">
      <c r="A1183" t="s">
        <v>2333</v>
      </c>
      <c r="B1183" s="2" t="s">
        <v>5794</v>
      </c>
      <c r="C1183" s="3">
        <v>18060162099</v>
      </c>
      <c r="D1183" t="s">
        <v>6894</v>
      </c>
    </row>
    <row r="1184" spans="1:4" ht="15" x14ac:dyDescent="0.25">
      <c r="A1184" t="s">
        <v>2292</v>
      </c>
      <c r="B1184" s="2" t="s">
        <v>6094</v>
      </c>
      <c r="C1184" s="3">
        <v>18060178787</v>
      </c>
      <c r="D1184" t="s">
        <v>6894</v>
      </c>
    </row>
    <row r="1185" spans="1:4" ht="15" x14ac:dyDescent="0.25">
      <c r="A1185" t="s">
        <v>2175</v>
      </c>
      <c r="B1185" s="2" t="s">
        <v>5627</v>
      </c>
      <c r="C1185" s="3">
        <v>18062996857</v>
      </c>
      <c r="D1185" t="s">
        <v>6893</v>
      </c>
    </row>
    <row r="1186" spans="1:4" ht="15" x14ac:dyDescent="0.25">
      <c r="A1186" t="s">
        <v>2483</v>
      </c>
      <c r="B1186" s="2" t="s">
        <v>5951</v>
      </c>
      <c r="C1186" s="3">
        <v>18065837927</v>
      </c>
      <c r="D1186" t="s">
        <v>6894</v>
      </c>
    </row>
    <row r="1187" spans="1:4" ht="15" x14ac:dyDescent="0.25">
      <c r="A1187" t="s">
        <v>2269</v>
      </c>
      <c r="B1187" s="2" t="s">
        <v>5724</v>
      </c>
      <c r="C1187" s="3">
        <v>18065902802</v>
      </c>
      <c r="D1187" t="s">
        <v>6894</v>
      </c>
    </row>
    <row r="1188" spans="1:4" ht="15" x14ac:dyDescent="0.25">
      <c r="A1188" t="s">
        <v>2606</v>
      </c>
      <c r="B1188" s="2" t="s">
        <v>6087</v>
      </c>
      <c r="C1188" s="3">
        <v>18065982899</v>
      </c>
      <c r="D1188" t="s">
        <v>6894</v>
      </c>
    </row>
    <row r="1189" spans="1:4" ht="15" x14ac:dyDescent="0.25">
      <c r="A1189" t="s">
        <v>982</v>
      </c>
      <c r="B1189" s="2" t="s">
        <v>4409</v>
      </c>
      <c r="C1189" s="3">
        <v>18076016163</v>
      </c>
      <c r="D1189" t="s">
        <v>6889</v>
      </c>
    </row>
    <row r="1190" spans="1:4" ht="15" x14ac:dyDescent="0.25">
      <c r="A1190" t="s">
        <v>804</v>
      </c>
      <c r="B1190" s="2" t="s">
        <v>4214</v>
      </c>
      <c r="C1190" s="3">
        <v>18076096909</v>
      </c>
      <c r="D1190" t="s">
        <v>6889</v>
      </c>
    </row>
    <row r="1191" spans="1:4" ht="15" x14ac:dyDescent="0.25">
      <c r="A1191" t="s">
        <v>807</v>
      </c>
      <c r="B1191" s="2" t="s">
        <v>4217</v>
      </c>
      <c r="C1191" s="3">
        <v>18076152456</v>
      </c>
      <c r="D1191" t="s">
        <v>6889</v>
      </c>
    </row>
    <row r="1192" spans="1:4" ht="15" x14ac:dyDescent="0.25">
      <c r="A1192" t="s">
        <v>704</v>
      </c>
      <c r="B1192" s="2" t="s">
        <v>4103</v>
      </c>
      <c r="C1192" s="3">
        <v>18076169652</v>
      </c>
      <c r="D1192" t="s">
        <v>6889</v>
      </c>
    </row>
    <row r="1193" spans="1:4" ht="15" x14ac:dyDescent="0.25">
      <c r="A1193" t="s">
        <v>825</v>
      </c>
      <c r="B1193" s="2" t="s">
        <v>4236</v>
      </c>
      <c r="C1193" s="3">
        <v>18076175856</v>
      </c>
      <c r="D1193" t="s">
        <v>6889</v>
      </c>
    </row>
    <row r="1194" spans="1:4" ht="15" x14ac:dyDescent="0.25">
      <c r="A1194" t="s">
        <v>694</v>
      </c>
      <c r="B1194" s="2" t="s">
        <v>4092</v>
      </c>
      <c r="C1194" s="3">
        <v>18076179559</v>
      </c>
      <c r="D1194" t="s">
        <v>6889</v>
      </c>
    </row>
    <row r="1195" spans="1:4" ht="15" x14ac:dyDescent="0.25">
      <c r="A1195" t="s">
        <v>2878</v>
      </c>
      <c r="B1195" s="2" t="s">
        <v>6370</v>
      </c>
      <c r="C1195" s="3">
        <v>18077267409</v>
      </c>
      <c r="D1195" t="s">
        <v>6896</v>
      </c>
    </row>
    <row r="1196" spans="1:4" ht="15" x14ac:dyDescent="0.25">
      <c r="A1196" t="s">
        <v>2896</v>
      </c>
      <c r="B1196" s="2" t="s">
        <v>6389</v>
      </c>
      <c r="C1196" s="3">
        <v>18077268787</v>
      </c>
      <c r="D1196" t="s">
        <v>6896</v>
      </c>
    </row>
    <row r="1197" spans="1:4" ht="15" x14ac:dyDescent="0.25">
      <c r="A1197" t="s">
        <v>1258</v>
      </c>
      <c r="B1197" s="2" t="s">
        <v>4684</v>
      </c>
      <c r="C1197" s="3">
        <v>18078981408</v>
      </c>
      <c r="D1197" t="s">
        <v>6890</v>
      </c>
    </row>
    <row r="1198" spans="1:4" ht="15" x14ac:dyDescent="0.25">
      <c r="A1198" t="s">
        <v>1072</v>
      </c>
      <c r="B1198" s="2" t="s">
        <v>4498</v>
      </c>
      <c r="C1198" s="3">
        <v>18078983119</v>
      </c>
      <c r="D1198" t="s">
        <v>6890</v>
      </c>
    </row>
    <row r="1199" spans="1:4" ht="15" x14ac:dyDescent="0.25">
      <c r="A1199" t="s">
        <v>589</v>
      </c>
      <c r="B1199" s="2" t="s">
        <v>3980</v>
      </c>
      <c r="C1199" s="3">
        <v>18083324688</v>
      </c>
      <c r="D1199" t="s">
        <v>6889</v>
      </c>
    </row>
    <row r="1200" spans="1:4" ht="15" x14ac:dyDescent="0.25">
      <c r="A1200" t="s">
        <v>882</v>
      </c>
      <c r="B1200" s="2" t="s">
        <v>4301</v>
      </c>
      <c r="C1200" s="3">
        <v>18083681104</v>
      </c>
      <c r="D1200" t="s">
        <v>6889</v>
      </c>
    </row>
    <row r="1201" spans="1:4" ht="15" x14ac:dyDescent="0.25">
      <c r="A1201" t="s">
        <v>3359</v>
      </c>
      <c r="B1201" s="2" t="s">
        <v>6873</v>
      </c>
      <c r="C1201" s="3">
        <v>18085583998</v>
      </c>
      <c r="D1201" t="s">
        <v>6899</v>
      </c>
    </row>
    <row r="1202" spans="1:4" ht="15" x14ac:dyDescent="0.25">
      <c r="A1202" t="s">
        <v>423</v>
      </c>
      <c r="B1202" s="2" t="s">
        <v>3811</v>
      </c>
      <c r="C1202" s="3">
        <v>18085708886</v>
      </c>
      <c r="D1202" t="s">
        <v>6889</v>
      </c>
    </row>
    <row r="1203" spans="1:4" ht="15" x14ac:dyDescent="0.25">
      <c r="A1203" t="s">
        <v>765</v>
      </c>
      <c r="B1203" s="2" t="s">
        <v>4171</v>
      </c>
      <c r="C1203" s="3">
        <v>18085758885</v>
      </c>
      <c r="D1203" t="s">
        <v>6889</v>
      </c>
    </row>
    <row r="1204" spans="1:4" ht="15" x14ac:dyDescent="0.25">
      <c r="A1204" t="s">
        <v>354</v>
      </c>
      <c r="B1204" s="2" t="s">
        <v>3734</v>
      </c>
      <c r="C1204" s="3">
        <v>18085778066</v>
      </c>
      <c r="D1204" t="s">
        <v>6889</v>
      </c>
    </row>
    <row r="1205" spans="1:4" ht="15" x14ac:dyDescent="0.25">
      <c r="A1205" t="s">
        <v>1813</v>
      </c>
      <c r="B1205" s="2" t="s">
        <v>5251</v>
      </c>
      <c r="C1205" s="3">
        <v>18089141119</v>
      </c>
      <c r="D1205" t="s">
        <v>6891</v>
      </c>
    </row>
    <row r="1206" spans="1:4" ht="15" x14ac:dyDescent="0.25">
      <c r="A1206" t="s">
        <v>1102</v>
      </c>
      <c r="B1206" s="2" t="s">
        <v>4528</v>
      </c>
      <c r="C1206" s="3">
        <v>18089784769</v>
      </c>
      <c r="D1206" t="s">
        <v>6890</v>
      </c>
    </row>
    <row r="1207" spans="1:4" ht="15" x14ac:dyDescent="0.25">
      <c r="A1207" t="s">
        <v>1834</v>
      </c>
      <c r="B1207" s="2" t="s">
        <v>5272</v>
      </c>
      <c r="C1207" s="3">
        <v>18091064696</v>
      </c>
      <c r="D1207" t="s">
        <v>6891</v>
      </c>
    </row>
    <row r="1208" spans="1:4" ht="15" x14ac:dyDescent="0.25">
      <c r="A1208" t="s">
        <v>1829</v>
      </c>
      <c r="B1208" s="2" t="s">
        <v>5267</v>
      </c>
      <c r="C1208" s="3">
        <v>18092326416</v>
      </c>
      <c r="D1208" t="s">
        <v>6891</v>
      </c>
    </row>
    <row r="1209" spans="1:4" ht="15" x14ac:dyDescent="0.25">
      <c r="A1209" t="s">
        <v>3060</v>
      </c>
      <c r="B1209" s="2" t="s">
        <v>6558</v>
      </c>
      <c r="C1209" s="3">
        <v>18101318388</v>
      </c>
      <c r="D1209" t="s">
        <v>6897</v>
      </c>
    </row>
    <row r="1210" spans="1:4" ht="15" x14ac:dyDescent="0.25">
      <c r="A1210" t="s">
        <v>199</v>
      </c>
      <c r="B1210" s="2" t="s">
        <v>3571</v>
      </c>
      <c r="C1210" s="3">
        <v>18104641958</v>
      </c>
      <c r="D1210" t="s">
        <v>6888</v>
      </c>
    </row>
    <row r="1211" spans="1:4" ht="15" x14ac:dyDescent="0.25">
      <c r="A1211" t="s">
        <v>89</v>
      </c>
      <c r="B1211" s="2" t="s">
        <v>3459</v>
      </c>
      <c r="C1211" s="3">
        <v>18104645155</v>
      </c>
      <c r="D1211" t="s">
        <v>6888</v>
      </c>
    </row>
    <row r="1212" spans="1:4" ht="15" x14ac:dyDescent="0.25">
      <c r="A1212" t="s">
        <v>58</v>
      </c>
      <c r="B1212" s="2" t="s">
        <v>3428</v>
      </c>
      <c r="C1212" s="3">
        <v>18104646501</v>
      </c>
      <c r="D1212" t="s">
        <v>6888</v>
      </c>
    </row>
    <row r="1213" spans="1:4" ht="15" x14ac:dyDescent="0.25">
      <c r="A1213" t="s">
        <v>2461</v>
      </c>
      <c r="B1213" s="2" t="s">
        <v>5928</v>
      </c>
      <c r="C1213" s="3">
        <v>18105980098</v>
      </c>
      <c r="D1213" t="s">
        <v>6894</v>
      </c>
    </row>
    <row r="1214" spans="1:4" ht="15" x14ac:dyDescent="0.25">
      <c r="A1214" t="s">
        <v>379</v>
      </c>
      <c r="B1214" s="2" t="s">
        <v>3761</v>
      </c>
      <c r="C1214" s="3">
        <v>18108572323</v>
      </c>
      <c r="D1214" t="s">
        <v>6889</v>
      </c>
    </row>
    <row r="1215" spans="1:4" ht="15" x14ac:dyDescent="0.25">
      <c r="A1215" t="s">
        <v>379</v>
      </c>
      <c r="B1215" s="2" t="s">
        <v>3786</v>
      </c>
      <c r="C1215" s="3">
        <v>18108572323</v>
      </c>
      <c r="D1215" t="s">
        <v>6889</v>
      </c>
    </row>
    <row r="1216" spans="1:4" ht="15" x14ac:dyDescent="0.25">
      <c r="A1216" t="s">
        <v>1521</v>
      </c>
      <c r="B1216" s="2" t="s">
        <v>4953</v>
      </c>
      <c r="C1216" s="3">
        <v>18117623619</v>
      </c>
      <c r="D1216" t="s">
        <v>6890</v>
      </c>
    </row>
    <row r="1217" spans="1:4" ht="15" x14ac:dyDescent="0.25">
      <c r="A1217" t="s">
        <v>2867</v>
      </c>
      <c r="B1217" s="2" t="s">
        <v>6357</v>
      </c>
      <c r="C1217" s="3">
        <v>18128788831</v>
      </c>
      <c r="D1217" t="s">
        <v>6895</v>
      </c>
    </row>
    <row r="1218" spans="1:4" ht="15" x14ac:dyDescent="0.25">
      <c r="A1218" t="s">
        <v>1763</v>
      </c>
      <c r="B1218" s="2" t="s">
        <v>5200</v>
      </c>
      <c r="C1218" s="3">
        <v>18142412238</v>
      </c>
      <c r="D1218" t="s">
        <v>6891</v>
      </c>
    </row>
    <row r="1219" spans="1:4" ht="15" x14ac:dyDescent="0.25">
      <c r="A1219" t="s">
        <v>3234</v>
      </c>
      <c r="B1219" s="2" t="s">
        <v>6743</v>
      </c>
      <c r="C1219" s="3">
        <v>18145324706</v>
      </c>
      <c r="D1219" t="s">
        <v>6897</v>
      </c>
    </row>
    <row r="1220" spans="1:4" ht="15" x14ac:dyDescent="0.25">
      <c r="A1220" t="s">
        <v>149</v>
      </c>
      <c r="B1220" s="2" t="s">
        <v>3598</v>
      </c>
      <c r="C1220" s="3">
        <v>18145408567</v>
      </c>
      <c r="D1220" t="s">
        <v>6888</v>
      </c>
    </row>
    <row r="1221" spans="1:4" ht="15" x14ac:dyDescent="0.25">
      <c r="A1221" t="s">
        <v>262</v>
      </c>
      <c r="B1221" s="2" t="s">
        <v>3638</v>
      </c>
      <c r="C1221" s="3">
        <v>18145408567</v>
      </c>
      <c r="D1221" t="s">
        <v>6888</v>
      </c>
    </row>
    <row r="1222" spans="1:4" ht="15" x14ac:dyDescent="0.25">
      <c r="A1222" t="s">
        <v>2731</v>
      </c>
      <c r="B1222" s="2" t="s">
        <v>6216</v>
      </c>
      <c r="C1222" s="3">
        <v>18148817176</v>
      </c>
      <c r="D1222" t="s">
        <v>6895</v>
      </c>
    </row>
    <row r="1223" spans="1:4" ht="15" x14ac:dyDescent="0.25">
      <c r="A1223" t="s">
        <v>491</v>
      </c>
      <c r="B1223" s="2" t="s">
        <v>3880</v>
      </c>
      <c r="C1223" s="3">
        <v>18153170200</v>
      </c>
      <c r="D1223" t="s">
        <v>6889</v>
      </c>
    </row>
    <row r="1224" spans="1:4" ht="15" x14ac:dyDescent="0.25">
      <c r="A1224" t="s">
        <v>1869</v>
      </c>
      <c r="B1224" s="2" t="s">
        <v>5308</v>
      </c>
      <c r="C1224" s="3">
        <v>18161066959</v>
      </c>
      <c r="D1224" t="s">
        <v>6892</v>
      </c>
    </row>
    <row r="1225" spans="1:4" ht="15" x14ac:dyDescent="0.25">
      <c r="A1225" t="s">
        <v>1792</v>
      </c>
      <c r="B1225" s="2" t="s">
        <v>5230</v>
      </c>
      <c r="C1225" s="3">
        <v>18161704936</v>
      </c>
      <c r="D1225" t="s">
        <v>6891</v>
      </c>
    </row>
    <row r="1226" spans="1:4" ht="15" x14ac:dyDescent="0.25">
      <c r="A1226" t="s">
        <v>2729</v>
      </c>
      <c r="B1226" s="2" t="s">
        <v>6214</v>
      </c>
      <c r="C1226" s="3">
        <v>18166222608</v>
      </c>
      <c r="D1226" t="s">
        <v>6895</v>
      </c>
    </row>
    <row r="1227" spans="1:4" ht="15" x14ac:dyDescent="0.25">
      <c r="A1227" t="s">
        <v>2893</v>
      </c>
      <c r="B1227" s="2" t="s">
        <v>6386</v>
      </c>
      <c r="C1227" s="3">
        <v>18177279788</v>
      </c>
      <c r="D1227" t="s">
        <v>6896</v>
      </c>
    </row>
    <row r="1228" spans="1:4" ht="15" x14ac:dyDescent="0.25">
      <c r="A1228" t="s">
        <v>2875</v>
      </c>
      <c r="B1228" s="2" t="s">
        <v>6366</v>
      </c>
      <c r="C1228" s="3">
        <v>18178279364</v>
      </c>
      <c r="D1228" t="s">
        <v>6896</v>
      </c>
    </row>
    <row r="1229" spans="1:4" ht="15" x14ac:dyDescent="0.25">
      <c r="A1229" t="s">
        <v>329</v>
      </c>
      <c r="B1229" s="2" t="s">
        <v>5286</v>
      </c>
      <c r="C1229" s="3">
        <v>18182500799</v>
      </c>
      <c r="D1229" t="s">
        <v>6891</v>
      </c>
    </row>
    <row r="1230" spans="1:4" ht="15" x14ac:dyDescent="0.25">
      <c r="A1230" t="s">
        <v>585</v>
      </c>
      <c r="B1230" s="2" t="s">
        <v>3976</v>
      </c>
      <c r="C1230" s="3">
        <v>18184277779</v>
      </c>
      <c r="D1230" t="s">
        <v>6889</v>
      </c>
    </row>
    <row r="1231" spans="1:4" ht="15" x14ac:dyDescent="0.25">
      <c r="A1231" t="s">
        <v>747</v>
      </c>
      <c r="B1231" s="2" t="s">
        <v>4152</v>
      </c>
      <c r="C1231" s="3">
        <v>18184444456</v>
      </c>
      <c r="D1231" t="s">
        <v>6889</v>
      </c>
    </row>
    <row r="1232" spans="1:4" ht="15" x14ac:dyDescent="0.25">
      <c r="A1232" t="s">
        <v>416</v>
      </c>
      <c r="B1232" s="2" t="s">
        <v>3803</v>
      </c>
      <c r="C1232" s="3">
        <v>18184445920</v>
      </c>
      <c r="D1232" t="s">
        <v>6889</v>
      </c>
    </row>
    <row r="1233" spans="1:4" ht="15" x14ac:dyDescent="0.25">
      <c r="A1233" t="s">
        <v>3370</v>
      </c>
      <c r="B1233" s="2" t="s">
        <v>6884</v>
      </c>
      <c r="C1233" s="3">
        <v>18184531676</v>
      </c>
      <c r="D1233" t="s">
        <v>6899</v>
      </c>
    </row>
    <row r="1234" spans="1:4" ht="15" x14ac:dyDescent="0.25">
      <c r="A1234" t="s">
        <v>1290</v>
      </c>
      <c r="B1234" s="2" t="s">
        <v>4717</v>
      </c>
      <c r="C1234" s="3">
        <v>18184678567</v>
      </c>
      <c r="D1234" t="s">
        <v>6890</v>
      </c>
    </row>
    <row r="1235" spans="1:4" ht="15" x14ac:dyDescent="0.25">
      <c r="A1235" t="s">
        <v>511</v>
      </c>
      <c r="B1235" s="2" t="s">
        <v>3900</v>
      </c>
      <c r="C1235" s="3">
        <v>18185197177</v>
      </c>
      <c r="D1235" t="s">
        <v>6889</v>
      </c>
    </row>
    <row r="1236" spans="1:4" ht="15" x14ac:dyDescent="0.25">
      <c r="A1236" t="s">
        <v>751</v>
      </c>
      <c r="B1236" s="2" t="s">
        <v>4156</v>
      </c>
      <c r="C1236" s="3">
        <v>18185776888</v>
      </c>
      <c r="D1236" t="s">
        <v>6889</v>
      </c>
    </row>
    <row r="1237" spans="1:4" ht="15" x14ac:dyDescent="0.25">
      <c r="A1237" t="s">
        <v>643</v>
      </c>
      <c r="B1237" s="2" t="s">
        <v>4036</v>
      </c>
      <c r="C1237" s="3">
        <v>18188077723</v>
      </c>
      <c r="D1237" t="s">
        <v>6889</v>
      </c>
    </row>
    <row r="1238" spans="1:4" ht="15" x14ac:dyDescent="0.25">
      <c r="A1238" t="s">
        <v>485</v>
      </c>
      <c r="B1238" s="2" t="s">
        <v>3874</v>
      </c>
      <c r="C1238" s="3">
        <v>18188170999</v>
      </c>
      <c r="D1238" t="s">
        <v>6889</v>
      </c>
    </row>
    <row r="1239" spans="1:4" ht="15" x14ac:dyDescent="0.25">
      <c r="A1239" t="s">
        <v>741</v>
      </c>
      <c r="B1239" s="2" t="s">
        <v>4146</v>
      </c>
      <c r="C1239" s="3">
        <v>18188178822</v>
      </c>
      <c r="D1239" t="s">
        <v>6889</v>
      </c>
    </row>
    <row r="1240" spans="1:4" ht="15" x14ac:dyDescent="0.25">
      <c r="A1240" t="s">
        <v>182</v>
      </c>
      <c r="B1240" s="2" t="s">
        <v>3554</v>
      </c>
      <c r="C1240" s="3">
        <v>18189143557</v>
      </c>
      <c r="D1240" t="s">
        <v>6888</v>
      </c>
    </row>
    <row r="1241" spans="1:4" ht="15" x14ac:dyDescent="0.25">
      <c r="A1241" t="s">
        <v>1712</v>
      </c>
      <c r="B1241" s="2" t="s">
        <v>5147</v>
      </c>
      <c r="C1241" s="3">
        <v>18191219077</v>
      </c>
      <c r="D1241" t="s">
        <v>6891</v>
      </c>
    </row>
    <row r="1242" spans="1:4" ht="15" x14ac:dyDescent="0.25">
      <c r="A1242" t="s">
        <v>480</v>
      </c>
      <c r="B1242" s="2" t="s">
        <v>3869</v>
      </c>
      <c r="C1242" s="3">
        <v>18198199497</v>
      </c>
      <c r="D1242" t="s">
        <v>6889</v>
      </c>
    </row>
    <row r="1243" spans="1:4" ht="15" x14ac:dyDescent="0.25">
      <c r="A1243" t="s">
        <v>740</v>
      </c>
      <c r="B1243" s="2" t="s">
        <v>4145</v>
      </c>
      <c r="C1243" s="3">
        <v>18198199497</v>
      </c>
      <c r="D1243" t="s">
        <v>6889</v>
      </c>
    </row>
    <row r="1244" spans="1:4" ht="15" x14ac:dyDescent="0.25">
      <c r="A1244" t="s">
        <v>3220</v>
      </c>
      <c r="B1244" s="2" t="s">
        <v>6728</v>
      </c>
      <c r="C1244" s="3">
        <v>18201287869</v>
      </c>
      <c r="D1244" t="s">
        <v>6897</v>
      </c>
    </row>
    <row r="1245" spans="1:4" ht="15" x14ac:dyDescent="0.25">
      <c r="A1245" t="s">
        <v>1523</v>
      </c>
      <c r="B1245" s="2" t="s">
        <v>4955</v>
      </c>
      <c r="C1245" s="3">
        <v>18204030920</v>
      </c>
      <c r="D1245" t="s">
        <v>6890</v>
      </c>
    </row>
    <row r="1246" spans="1:4" ht="15" x14ac:dyDescent="0.25">
      <c r="A1246" t="s">
        <v>52</v>
      </c>
      <c r="B1246" s="2" t="s">
        <v>3421</v>
      </c>
      <c r="C1246" s="3">
        <v>18204640801</v>
      </c>
      <c r="D1246" t="s">
        <v>6888</v>
      </c>
    </row>
    <row r="1247" spans="1:4" ht="15" x14ac:dyDescent="0.25">
      <c r="A1247" t="s">
        <v>38</v>
      </c>
      <c r="B1247" s="2" t="s">
        <v>3407</v>
      </c>
      <c r="C1247" s="3">
        <v>18204645959</v>
      </c>
      <c r="D1247" t="s">
        <v>6888</v>
      </c>
    </row>
    <row r="1248" spans="1:4" ht="15" x14ac:dyDescent="0.25">
      <c r="A1248" t="s">
        <v>266</v>
      </c>
      <c r="B1248" s="2" t="s">
        <v>3642</v>
      </c>
      <c r="C1248" s="3">
        <v>18204646266</v>
      </c>
      <c r="D1248" t="s">
        <v>6888</v>
      </c>
    </row>
    <row r="1249" spans="1:4" ht="15" x14ac:dyDescent="0.25">
      <c r="A1249" t="s">
        <v>424</v>
      </c>
      <c r="B1249" s="2" t="s">
        <v>3812</v>
      </c>
      <c r="C1249" s="3">
        <v>18208369261</v>
      </c>
      <c r="D1249" t="s">
        <v>6889</v>
      </c>
    </row>
    <row r="1250" spans="1:4" ht="15" x14ac:dyDescent="0.25">
      <c r="A1250" t="s">
        <v>495</v>
      </c>
      <c r="B1250" s="2" t="s">
        <v>3884</v>
      </c>
      <c r="C1250" s="3">
        <v>18208517010</v>
      </c>
      <c r="D1250" t="s">
        <v>6889</v>
      </c>
    </row>
    <row r="1251" spans="1:4" ht="15" x14ac:dyDescent="0.25">
      <c r="A1251" t="s">
        <v>1295</v>
      </c>
      <c r="B1251" s="2" t="s">
        <v>4722</v>
      </c>
      <c r="C1251" s="3">
        <v>18208964685</v>
      </c>
      <c r="D1251" t="s">
        <v>6890</v>
      </c>
    </row>
    <row r="1252" spans="1:4" ht="15" x14ac:dyDescent="0.25">
      <c r="A1252" t="s">
        <v>767</v>
      </c>
      <c r="B1252" s="2" t="s">
        <v>4174</v>
      </c>
      <c r="C1252" s="3">
        <v>18209899222</v>
      </c>
      <c r="D1252" t="s">
        <v>6889</v>
      </c>
    </row>
    <row r="1253" spans="1:4" ht="15" x14ac:dyDescent="0.25">
      <c r="A1253" t="s">
        <v>3151</v>
      </c>
      <c r="B1253" s="2" t="s">
        <v>6654</v>
      </c>
      <c r="C1253" s="3">
        <v>18210351607</v>
      </c>
      <c r="D1253" t="s">
        <v>6897</v>
      </c>
    </row>
    <row r="1254" spans="1:4" ht="15" x14ac:dyDescent="0.25">
      <c r="A1254" t="s">
        <v>3198</v>
      </c>
      <c r="B1254" s="2" t="s">
        <v>6704</v>
      </c>
      <c r="C1254" s="3">
        <v>18211158666</v>
      </c>
      <c r="D1254" t="s">
        <v>6897</v>
      </c>
    </row>
    <row r="1255" spans="1:4" ht="15" x14ac:dyDescent="0.25">
      <c r="A1255" t="s">
        <v>551</v>
      </c>
      <c r="B1255" s="2" t="s">
        <v>3942</v>
      </c>
      <c r="C1255" s="3">
        <v>18212556181</v>
      </c>
      <c r="D1255" t="s">
        <v>6889</v>
      </c>
    </row>
    <row r="1256" spans="1:4" ht="15" x14ac:dyDescent="0.25">
      <c r="A1256" t="s">
        <v>398</v>
      </c>
      <c r="B1256" s="2" t="s">
        <v>3781</v>
      </c>
      <c r="C1256" s="3">
        <v>18212556620</v>
      </c>
      <c r="D1256" t="s">
        <v>6889</v>
      </c>
    </row>
    <row r="1257" spans="1:4" ht="15" x14ac:dyDescent="0.25">
      <c r="A1257" t="s">
        <v>330</v>
      </c>
      <c r="B1257" s="2" t="s">
        <v>3710</v>
      </c>
      <c r="C1257" s="3">
        <v>18212558388</v>
      </c>
      <c r="D1257" t="s">
        <v>6889</v>
      </c>
    </row>
    <row r="1258" spans="1:4" ht="15" x14ac:dyDescent="0.25">
      <c r="A1258" t="s">
        <v>967</v>
      </c>
      <c r="B1258" s="2" t="s">
        <v>4393</v>
      </c>
      <c r="C1258" s="3">
        <v>18212585799</v>
      </c>
      <c r="D1258" t="s">
        <v>6889</v>
      </c>
    </row>
    <row r="1259" spans="1:4" ht="15" x14ac:dyDescent="0.25">
      <c r="A1259" t="s">
        <v>611</v>
      </c>
      <c r="B1259" s="2" t="s">
        <v>4003</v>
      </c>
      <c r="C1259" s="3">
        <v>18212604545</v>
      </c>
      <c r="D1259" t="s">
        <v>6889</v>
      </c>
    </row>
    <row r="1260" spans="1:4" ht="15" x14ac:dyDescent="0.25">
      <c r="A1260" t="s">
        <v>678</v>
      </c>
      <c r="B1260" s="2" t="s">
        <v>4074</v>
      </c>
      <c r="C1260" s="3">
        <v>18212626858</v>
      </c>
      <c r="D1260" t="s">
        <v>6889</v>
      </c>
    </row>
    <row r="1261" spans="1:4" ht="15" x14ac:dyDescent="0.25">
      <c r="A1261" t="s">
        <v>387</v>
      </c>
      <c r="B1261" s="2" t="s">
        <v>3770</v>
      </c>
      <c r="C1261" s="3">
        <v>18212682222</v>
      </c>
      <c r="D1261" t="s">
        <v>6889</v>
      </c>
    </row>
    <row r="1262" spans="1:4" ht="15" x14ac:dyDescent="0.25">
      <c r="A1262" t="s">
        <v>646</v>
      </c>
      <c r="B1262" s="2" t="s">
        <v>4059</v>
      </c>
      <c r="C1262" s="3">
        <v>18212748972</v>
      </c>
      <c r="D1262" t="s">
        <v>6889</v>
      </c>
    </row>
    <row r="1263" spans="1:4" ht="15" x14ac:dyDescent="0.25">
      <c r="A1263" t="s">
        <v>414</v>
      </c>
      <c r="B1263" s="2" t="s">
        <v>3801</v>
      </c>
      <c r="C1263" s="3">
        <v>18212778818</v>
      </c>
      <c r="D1263" t="s">
        <v>6889</v>
      </c>
    </row>
    <row r="1264" spans="1:4" ht="15" x14ac:dyDescent="0.25">
      <c r="A1264" t="s">
        <v>1216</v>
      </c>
      <c r="B1264" s="2" t="s">
        <v>4642</v>
      </c>
      <c r="C1264" s="3">
        <v>18212782768</v>
      </c>
      <c r="D1264" t="s">
        <v>6889</v>
      </c>
    </row>
    <row r="1265" spans="1:4" ht="15" x14ac:dyDescent="0.25">
      <c r="A1265" t="s">
        <v>633</v>
      </c>
      <c r="B1265" s="2" t="s">
        <v>4026</v>
      </c>
      <c r="C1265" s="3">
        <v>18212804545</v>
      </c>
      <c r="D1265" t="s">
        <v>6889</v>
      </c>
    </row>
    <row r="1266" spans="1:4" ht="15" x14ac:dyDescent="0.25">
      <c r="A1266" t="s">
        <v>794</v>
      </c>
      <c r="B1266" s="2" t="s">
        <v>4203</v>
      </c>
      <c r="C1266" s="3">
        <v>18216634194</v>
      </c>
      <c r="D1266" t="s">
        <v>6889</v>
      </c>
    </row>
    <row r="1267" spans="1:4" ht="15" x14ac:dyDescent="0.25">
      <c r="A1267" t="s">
        <v>1570</v>
      </c>
      <c r="B1267" s="2" t="s">
        <v>5002</v>
      </c>
      <c r="C1267" s="3">
        <v>18217861997</v>
      </c>
      <c r="D1267" t="s">
        <v>6890</v>
      </c>
    </row>
    <row r="1268" spans="1:4" ht="15" x14ac:dyDescent="0.25">
      <c r="A1268" t="s">
        <v>1486</v>
      </c>
      <c r="B1268" s="2" t="s">
        <v>4917</v>
      </c>
      <c r="C1268" s="3">
        <v>18217881288</v>
      </c>
      <c r="D1268" t="s">
        <v>6890</v>
      </c>
    </row>
    <row r="1269" spans="1:4" ht="15" x14ac:dyDescent="0.25">
      <c r="A1269" t="s">
        <v>1628</v>
      </c>
      <c r="B1269" s="2" t="s">
        <v>5060</v>
      </c>
      <c r="C1269" s="3">
        <v>18217883597</v>
      </c>
      <c r="D1269" t="s">
        <v>6890</v>
      </c>
    </row>
    <row r="1270" spans="1:4" ht="15" x14ac:dyDescent="0.25">
      <c r="A1270" t="s">
        <v>2946</v>
      </c>
      <c r="B1270" s="2" t="s">
        <v>6441</v>
      </c>
      <c r="C1270" s="3">
        <v>18222241230</v>
      </c>
      <c r="D1270" t="s">
        <v>6897</v>
      </c>
    </row>
    <row r="1271" spans="1:4" ht="15" x14ac:dyDescent="0.25">
      <c r="A1271" t="s">
        <v>649</v>
      </c>
      <c r="B1271" s="2" t="s">
        <v>4042</v>
      </c>
      <c r="C1271" s="3">
        <v>18224733391</v>
      </c>
      <c r="D1271" t="s">
        <v>6889</v>
      </c>
    </row>
    <row r="1272" spans="1:4" ht="15" x14ac:dyDescent="0.25">
      <c r="A1272" t="s">
        <v>649</v>
      </c>
      <c r="B1272" s="2" t="s">
        <v>4212</v>
      </c>
      <c r="C1272" s="3">
        <v>18224733391</v>
      </c>
      <c r="D1272" t="s">
        <v>6889</v>
      </c>
    </row>
    <row r="1273" spans="1:4" ht="15" x14ac:dyDescent="0.25">
      <c r="A1273" t="s">
        <v>421</v>
      </c>
      <c r="B1273" s="2" t="s">
        <v>3809</v>
      </c>
      <c r="C1273" s="3">
        <v>18230777641</v>
      </c>
      <c r="D1273" t="s">
        <v>6889</v>
      </c>
    </row>
    <row r="1274" spans="1:4" ht="15" x14ac:dyDescent="0.25">
      <c r="A1274" t="s">
        <v>433</v>
      </c>
      <c r="B1274" s="2" t="s">
        <v>3821</v>
      </c>
      <c r="C1274" s="3">
        <v>18230796166</v>
      </c>
      <c r="D1274" t="s">
        <v>6889</v>
      </c>
    </row>
    <row r="1275" spans="1:4" ht="15" x14ac:dyDescent="0.25">
      <c r="A1275" t="s">
        <v>881</v>
      </c>
      <c r="B1275" s="2" t="s">
        <v>4300</v>
      </c>
      <c r="C1275" s="3">
        <v>18230796166</v>
      </c>
      <c r="D1275" t="s">
        <v>6889</v>
      </c>
    </row>
    <row r="1276" spans="1:4" ht="15" x14ac:dyDescent="0.25">
      <c r="A1276" t="s">
        <v>875</v>
      </c>
      <c r="B1276" s="2" t="s">
        <v>4290</v>
      </c>
      <c r="C1276" s="3">
        <v>18230960857</v>
      </c>
      <c r="D1276" t="s">
        <v>6889</v>
      </c>
    </row>
    <row r="1277" spans="1:4" ht="15" x14ac:dyDescent="0.25">
      <c r="A1277" t="s">
        <v>875</v>
      </c>
      <c r="B1277" s="2" t="s">
        <v>4304</v>
      </c>
      <c r="C1277" s="3">
        <v>18230960857</v>
      </c>
      <c r="D1277" t="s">
        <v>6889</v>
      </c>
    </row>
    <row r="1278" spans="1:4" ht="15" x14ac:dyDescent="0.25">
      <c r="A1278" t="s">
        <v>603</v>
      </c>
      <c r="B1278" s="2" t="s">
        <v>3994</v>
      </c>
      <c r="C1278" s="3">
        <v>18230974207</v>
      </c>
      <c r="D1278" t="s">
        <v>6889</v>
      </c>
    </row>
    <row r="1279" spans="1:4" ht="15" x14ac:dyDescent="0.25">
      <c r="A1279" t="s">
        <v>830</v>
      </c>
      <c r="B1279" s="2" t="s">
        <v>4242</v>
      </c>
      <c r="C1279" s="3">
        <v>18230975156</v>
      </c>
      <c r="D1279" t="s">
        <v>6889</v>
      </c>
    </row>
    <row r="1280" spans="1:4" ht="15" x14ac:dyDescent="0.25">
      <c r="A1280" t="s">
        <v>3133</v>
      </c>
      <c r="B1280" s="2" t="s">
        <v>6632</v>
      </c>
      <c r="C1280" s="3">
        <v>18233578521</v>
      </c>
      <c r="D1280" t="s">
        <v>6897</v>
      </c>
    </row>
    <row r="1281" spans="1:4" ht="15" x14ac:dyDescent="0.25">
      <c r="A1281" t="s">
        <v>1278</v>
      </c>
      <c r="B1281" s="2" t="s">
        <v>6637</v>
      </c>
      <c r="C1281" s="3">
        <v>18233578521</v>
      </c>
      <c r="D1281" t="s">
        <v>6897</v>
      </c>
    </row>
    <row r="1282" spans="1:4" ht="15" x14ac:dyDescent="0.25">
      <c r="A1282" t="s">
        <v>3131</v>
      </c>
      <c r="B1282" s="2" t="s">
        <v>6630</v>
      </c>
      <c r="C1282" s="3">
        <v>18234738444</v>
      </c>
      <c r="D1282" t="s">
        <v>6897</v>
      </c>
    </row>
    <row r="1283" spans="1:4" ht="15" x14ac:dyDescent="0.25">
      <c r="A1283" t="s">
        <v>3032</v>
      </c>
      <c r="B1283" s="2" t="s">
        <v>6530</v>
      </c>
      <c r="C1283" s="3">
        <v>18234757083</v>
      </c>
      <c r="D1283" t="s">
        <v>6897</v>
      </c>
    </row>
    <row r="1284" spans="1:4" ht="15" x14ac:dyDescent="0.25">
      <c r="A1284" t="s">
        <v>47</v>
      </c>
      <c r="B1284" s="2" t="s">
        <v>3607</v>
      </c>
      <c r="C1284" s="3">
        <v>18241718933</v>
      </c>
      <c r="D1284" t="s">
        <v>6888</v>
      </c>
    </row>
    <row r="1285" spans="1:4" ht="15" x14ac:dyDescent="0.25">
      <c r="A1285" t="s">
        <v>140</v>
      </c>
      <c r="B1285" s="2" t="s">
        <v>3511</v>
      </c>
      <c r="C1285" s="3">
        <v>18246039175</v>
      </c>
      <c r="D1285" t="s">
        <v>6888</v>
      </c>
    </row>
    <row r="1286" spans="1:4" ht="15" x14ac:dyDescent="0.25">
      <c r="A1286" t="s">
        <v>138</v>
      </c>
      <c r="B1286" s="2" t="s">
        <v>3509</v>
      </c>
      <c r="C1286" s="3">
        <v>18246467710</v>
      </c>
      <c r="D1286" t="s">
        <v>6888</v>
      </c>
    </row>
    <row r="1287" spans="1:4" ht="15" x14ac:dyDescent="0.25">
      <c r="A1287" t="s">
        <v>268</v>
      </c>
      <c r="B1287" s="2" t="s">
        <v>3644</v>
      </c>
      <c r="C1287" s="3">
        <v>18246468087</v>
      </c>
      <c r="D1287" t="s">
        <v>6888</v>
      </c>
    </row>
    <row r="1288" spans="1:4" ht="15" x14ac:dyDescent="0.25">
      <c r="A1288" t="s">
        <v>284</v>
      </c>
      <c r="B1288" s="2" t="s">
        <v>3661</v>
      </c>
      <c r="C1288" s="3">
        <v>18246468883</v>
      </c>
      <c r="D1288" t="s">
        <v>6888</v>
      </c>
    </row>
    <row r="1289" spans="1:4" ht="15" x14ac:dyDescent="0.25">
      <c r="A1289" t="s">
        <v>208</v>
      </c>
      <c r="B1289" s="2" t="s">
        <v>3582</v>
      </c>
      <c r="C1289" s="3">
        <v>18246469808</v>
      </c>
      <c r="D1289" t="s">
        <v>6888</v>
      </c>
    </row>
    <row r="1290" spans="1:4" ht="15" x14ac:dyDescent="0.25">
      <c r="A1290" t="s">
        <v>232</v>
      </c>
      <c r="B1290" s="2" t="s">
        <v>3608</v>
      </c>
      <c r="C1290" s="3">
        <v>18249390765</v>
      </c>
      <c r="D1290" t="s">
        <v>6888</v>
      </c>
    </row>
    <row r="1291" spans="1:4" ht="15" x14ac:dyDescent="0.25">
      <c r="A1291" t="s">
        <v>2576</v>
      </c>
      <c r="B1291" s="2" t="s">
        <v>6054</v>
      </c>
      <c r="C1291" s="3">
        <v>18250576811</v>
      </c>
      <c r="D1291" t="s">
        <v>6894</v>
      </c>
    </row>
    <row r="1292" spans="1:4" ht="15" x14ac:dyDescent="0.25">
      <c r="A1292" t="s">
        <v>475</v>
      </c>
      <c r="B1292" s="2" t="s">
        <v>3864</v>
      </c>
      <c r="C1292" s="3">
        <v>18255926578</v>
      </c>
      <c r="D1292" t="s">
        <v>6889</v>
      </c>
    </row>
    <row r="1293" spans="1:4" ht="15" x14ac:dyDescent="0.25">
      <c r="A1293" t="s">
        <v>941</v>
      </c>
      <c r="B1293" s="2" t="s">
        <v>4367</v>
      </c>
      <c r="C1293" s="3">
        <v>18260603431</v>
      </c>
      <c r="D1293" t="s">
        <v>6889</v>
      </c>
    </row>
    <row r="1294" spans="1:4" ht="15" x14ac:dyDescent="0.25">
      <c r="A1294" t="s">
        <v>525</v>
      </c>
      <c r="B1294" s="2" t="s">
        <v>3914</v>
      </c>
      <c r="C1294" s="3">
        <v>18268569888</v>
      </c>
      <c r="D1294" t="s">
        <v>6889</v>
      </c>
    </row>
    <row r="1295" spans="1:4" ht="15" x14ac:dyDescent="0.25">
      <c r="A1295" t="s">
        <v>2096</v>
      </c>
      <c r="B1295" s="2" t="s">
        <v>5544</v>
      </c>
      <c r="C1295" s="3">
        <v>18281688168</v>
      </c>
      <c r="D1295" t="s">
        <v>6892</v>
      </c>
    </row>
    <row r="1296" spans="1:4" ht="15" x14ac:dyDescent="0.25">
      <c r="A1296" t="s">
        <v>1944</v>
      </c>
      <c r="B1296" s="2" t="s">
        <v>5384</v>
      </c>
      <c r="C1296" s="3">
        <v>18281698955</v>
      </c>
      <c r="D1296" t="s">
        <v>6892</v>
      </c>
    </row>
    <row r="1297" spans="1:4" ht="15" x14ac:dyDescent="0.25">
      <c r="A1297" t="s">
        <v>496</v>
      </c>
      <c r="B1297" s="2" t="s">
        <v>3885</v>
      </c>
      <c r="C1297" s="3">
        <v>18285110684</v>
      </c>
      <c r="D1297" t="s">
        <v>6889</v>
      </c>
    </row>
    <row r="1298" spans="1:4" ht="15" x14ac:dyDescent="0.25">
      <c r="A1298" t="s">
        <v>3358</v>
      </c>
      <c r="B1298" s="2" t="s">
        <v>6872</v>
      </c>
      <c r="C1298" s="3">
        <v>18285588775</v>
      </c>
      <c r="D1298" t="s">
        <v>6899</v>
      </c>
    </row>
    <row r="1299" spans="1:4" ht="15" x14ac:dyDescent="0.25">
      <c r="A1299" t="s">
        <v>975</v>
      </c>
      <c r="B1299" s="2" t="s">
        <v>4402</v>
      </c>
      <c r="C1299" s="3">
        <v>18285700018</v>
      </c>
      <c r="D1299" t="s">
        <v>6889</v>
      </c>
    </row>
    <row r="1300" spans="1:4" ht="15" x14ac:dyDescent="0.25">
      <c r="A1300" t="s">
        <v>573</v>
      </c>
      <c r="B1300" s="2" t="s">
        <v>3964</v>
      </c>
      <c r="C1300" s="3">
        <v>18285722199</v>
      </c>
      <c r="D1300" t="s">
        <v>6889</v>
      </c>
    </row>
    <row r="1301" spans="1:4" ht="15" x14ac:dyDescent="0.25">
      <c r="A1301" t="s">
        <v>638</v>
      </c>
      <c r="B1301" s="2" t="s">
        <v>4031</v>
      </c>
      <c r="C1301" s="3">
        <v>18285740259</v>
      </c>
      <c r="D1301" t="s">
        <v>6889</v>
      </c>
    </row>
    <row r="1302" spans="1:4" ht="15" x14ac:dyDescent="0.25">
      <c r="A1302" t="s">
        <v>900</v>
      </c>
      <c r="B1302" s="2" t="s">
        <v>4322</v>
      </c>
      <c r="C1302" s="3">
        <v>18285785163</v>
      </c>
      <c r="D1302" t="s">
        <v>6889</v>
      </c>
    </row>
    <row r="1303" spans="1:4" ht="15" x14ac:dyDescent="0.25">
      <c r="A1303" t="s">
        <v>736</v>
      </c>
      <c r="B1303" s="2" t="s">
        <v>4141</v>
      </c>
      <c r="C1303" s="3">
        <v>18285849917</v>
      </c>
      <c r="D1303" t="s">
        <v>6889</v>
      </c>
    </row>
    <row r="1304" spans="1:4" ht="15" x14ac:dyDescent="0.25">
      <c r="A1304" t="s">
        <v>317</v>
      </c>
      <c r="B1304" s="2" t="s">
        <v>3697</v>
      </c>
      <c r="C1304" s="3">
        <v>18286781118</v>
      </c>
      <c r="D1304" t="s">
        <v>6889</v>
      </c>
    </row>
    <row r="1305" spans="1:4" ht="15" x14ac:dyDescent="0.25">
      <c r="A1305" t="s">
        <v>545</v>
      </c>
      <c r="B1305" s="2" t="s">
        <v>3936</v>
      </c>
      <c r="C1305" s="3">
        <v>18286789997</v>
      </c>
      <c r="D1305" t="s">
        <v>6889</v>
      </c>
    </row>
    <row r="1306" spans="1:4" ht="15" x14ac:dyDescent="0.25">
      <c r="A1306" t="s">
        <v>631</v>
      </c>
      <c r="B1306" s="2" t="s">
        <v>4023</v>
      </c>
      <c r="C1306" s="3">
        <v>18286791645</v>
      </c>
      <c r="D1306" t="s">
        <v>6889</v>
      </c>
    </row>
    <row r="1307" spans="1:4" ht="15" x14ac:dyDescent="0.25">
      <c r="A1307" t="s">
        <v>501</v>
      </c>
      <c r="B1307" s="2" t="s">
        <v>3890</v>
      </c>
      <c r="C1307" s="3">
        <v>18286866266</v>
      </c>
      <c r="D1307" t="s">
        <v>6889</v>
      </c>
    </row>
    <row r="1308" spans="1:4" ht="15" x14ac:dyDescent="0.25">
      <c r="A1308" t="s">
        <v>1275</v>
      </c>
      <c r="B1308" s="2" t="s">
        <v>4702</v>
      </c>
      <c r="C1308" s="3">
        <v>18289793108</v>
      </c>
      <c r="D1308" t="s">
        <v>6890</v>
      </c>
    </row>
    <row r="1309" spans="1:4" ht="15" x14ac:dyDescent="0.25">
      <c r="A1309" t="s">
        <v>1449</v>
      </c>
      <c r="B1309" s="2" t="s">
        <v>4879</v>
      </c>
      <c r="C1309" s="3">
        <v>18289956350</v>
      </c>
      <c r="D1309" t="s">
        <v>6890</v>
      </c>
    </row>
    <row r="1310" spans="1:4" ht="15" x14ac:dyDescent="0.25">
      <c r="A1310" t="s">
        <v>1233</v>
      </c>
      <c r="B1310" s="2" t="s">
        <v>4659</v>
      </c>
      <c r="C1310" s="3">
        <v>18289967637</v>
      </c>
      <c r="D1310" t="s">
        <v>6890</v>
      </c>
    </row>
    <row r="1311" spans="1:4" ht="15" x14ac:dyDescent="0.25">
      <c r="A1311" t="s">
        <v>1299</v>
      </c>
      <c r="B1311" s="2" t="s">
        <v>4726</v>
      </c>
      <c r="C1311" s="3">
        <v>18289968320</v>
      </c>
      <c r="D1311" t="s">
        <v>6890</v>
      </c>
    </row>
    <row r="1312" spans="1:4" ht="15" x14ac:dyDescent="0.25">
      <c r="A1312" t="s">
        <v>1845</v>
      </c>
      <c r="B1312" s="2" t="s">
        <v>5283</v>
      </c>
      <c r="C1312" s="3">
        <v>18291877797</v>
      </c>
      <c r="D1312" t="s">
        <v>6891</v>
      </c>
    </row>
    <row r="1313" spans="1:4" ht="15" x14ac:dyDescent="0.25">
      <c r="A1313" t="s">
        <v>1756</v>
      </c>
      <c r="B1313" s="2" t="s">
        <v>5193</v>
      </c>
      <c r="C1313" s="3">
        <v>18292928541</v>
      </c>
      <c r="D1313" t="s">
        <v>6891</v>
      </c>
    </row>
    <row r="1314" spans="1:4" ht="15" x14ac:dyDescent="0.25">
      <c r="A1314" t="s">
        <v>1844</v>
      </c>
      <c r="B1314" s="2" t="s">
        <v>5282</v>
      </c>
      <c r="C1314" s="3">
        <v>18292987978</v>
      </c>
      <c r="D1314" t="s">
        <v>6891</v>
      </c>
    </row>
    <row r="1315" spans="1:4" ht="15" x14ac:dyDescent="0.25">
      <c r="A1315" t="s">
        <v>61</v>
      </c>
      <c r="B1315" s="2" t="s">
        <v>3431</v>
      </c>
      <c r="C1315" s="3">
        <v>18304648787</v>
      </c>
      <c r="D1315" t="s">
        <v>6888</v>
      </c>
    </row>
    <row r="1316" spans="1:4" ht="15" x14ac:dyDescent="0.25">
      <c r="A1316" t="s">
        <v>293</v>
      </c>
      <c r="B1316" s="2" t="s">
        <v>3670</v>
      </c>
      <c r="C1316" s="3">
        <v>18304660554</v>
      </c>
      <c r="D1316" t="s">
        <v>6888</v>
      </c>
    </row>
    <row r="1317" spans="1:4" ht="15" x14ac:dyDescent="0.25">
      <c r="A1317" t="s">
        <v>7</v>
      </c>
      <c r="B1317" s="2" t="s">
        <v>3376</v>
      </c>
      <c r="C1317" s="3">
        <v>18304668053</v>
      </c>
      <c r="D1317" t="s">
        <v>6888</v>
      </c>
    </row>
    <row r="1318" spans="1:4" ht="15" x14ac:dyDescent="0.25">
      <c r="A1318" t="s">
        <v>1315</v>
      </c>
      <c r="B1318" s="2" t="s">
        <v>4743</v>
      </c>
      <c r="C1318" s="3">
        <v>18304845333</v>
      </c>
      <c r="D1318" t="s">
        <v>6890</v>
      </c>
    </row>
    <row r="1319" spans="1:4" ht="15" x14ac:dyDescent="0.25">
      <c r="A1319" t="s">
        <v>1606</v>
      </c>
      <c r="B1319" s="2" t="s">
        <v>5038</v>
      </c>
      <c r="C1319" s="3">
        <v>18308941633</v>
      </c>
      <c r="D1319" t="s">
        <v>6890</v>
      </c>
    </row>
    <row r="1320" spans="1:4" ht="15" x14ac:dyDescent="0.25">
      <c r="A1320" t="s">
        <v>1029</v>
      </c>
      <c r="B1320" s="2" t="s">
        <v>4455</v>
      </c>
      <c r="C1320" s="3">
        <v>18308995099</v>
      </c>
      <c r="D1320" t="s">
        <v>6890</v>
      </c>
    </row>
    <row r="1321" spans="1:4" ht="15" x14ac:dyDescent="0.25">
      <c r="A1321" t="s">
        <v>1482</v>
      </c>
      <c r="B1321" s="2" t="s">
        <v>4913</v>
      </c>
      <c r="C1321" s="3">
        <v>18308998019</v>
      </c>
      <c r="D1321" t="s">
        <v>6890</v>
      </c>
    </row>
    <row r="1322" spans="1:4" ht="15" x14ac:dyDescent="0.25">
      <c r="A1322" t="s">
        <v>1742</v>
      </c>
      <c r="B1322" s="2" t="s">
        <v>5179</v>
      </c>
      <c r="C1322" s="3">
        <v>18310108191</v>
      </c>
      <c r="D1322" t="s">
        <v>6891</v>
      </c>
    </row>
    <row r="1323" spans="1:4" ht="15" x14ac:dyDescent="0.25">
      <c r="A1323" t="s">
        <v>1458</v>
      </c>
      <c r="B1323" s="2" t="s">
        <v>4889</v>
      </c>
      <c r="C1323" s="3">
        <v>18319993608</v>
      </c>
      <c r="D1323" t="s">
        <v>6890</v>
      </c>
    </row>
    <row r="1324" spans="1:4" ht="15" x14ac:dyDescent="0.25">
      <c r="A1324" t="s">
        <v>1828</v>
      </c>
      <c r="B1324" s="2" t="s">
        <v>5266</v>
      </c>
      <c r="C1324" s="3">
        <v>18329799228</v>
      </c>
      <c r="D1324" t="s">
        <v>6891</v>
      </c>
    </row>
    <row r="1325" spans="1:4" ht="15" x14ac:dyDescent="0.25">
      <c r="A1325" t="s">
        <v>1795</v>
      </c>
      <c r="B1325" s="2" t="s">
        <v>5233</v>
      </c>
      <c r="C1325" s="3">
        <v>18329939066</v>
      </c>
      <c r="D1325" t="s">
        <v>6891</v>
      </c>
    </row>
    <row r="1326" spans="1:4" ht="15" x14ac:dyDescent="0.25">
      <c r="A1326" t="s">
        <v>3063</v>
      </c>
      <c r="B1326" s="2" t="s">
        <v>6561</v>
      </c>
      <c r="C1326" s="3">
        <v>18332616789</v>
      </c>
      <c r="D1326" t="s">
        <v>6897</v>
      </c>
    </row>
    <row r="1327" spans="1:4" ht="15" x14ac:dyDescent="0.25">
      <c r="A1327" t="s">
        <v>658</v>
      </c>
      <c r="B1327" s="2" t="s">
        <v>4051</v>
      </c>
      <c r="C1327" s="3">
        <v>18334154188</v>
      </c>
      <c r="D1327" t="s">
        <v>6889</v>
      </c>
    </row>
    <row r="1328" spans="1:4" ht="15" x14ac:dyDescent="0.25">
      <c r="A1328" t="s">
        <v>805</v>
      </c>
      <c r="B1328" s="2" t="s">
        <v>4215</v>
      </c>
      <c r="C1328" s="3">
        <v>18334179488</v>
      </c>
      <c r="D1328" t="s">
        <v>6889</v>
      </c>
    </row>
    <row r="1329" spans="1:4" ht="15" x14ac:dyDescent="0.25">
      <c r="A1329" t="s">
        <v>955</v>
      </c>
      <c r="B1329" s="2" t="s">
        <v>4381</v>
      </c>
      <c r="C1329" s="3">
        <v>18334275189</v>
      </c>
      <c r="D1329" t="s">
        <v>6889</v>
      </c>
    </row>
    <row r="1330" spans="1:4" ht="15" x14ac:dyDescent="0.25">
      <c r="A1330" t="s">
        <v>973</v>
      </c>
      <c r="B1330" s="2" t="s">
        <v>4400</v>
      </c>
      <c r="C1330" s="3">
        <v>18334288595</v>
      </c>
      <c r="D1330" t="s">
        <v>6889</v>
      </c>
    </row>
    <row r="1331" spans="1:4" ht="15" x14ac:dyDescent="0.25">
      <c r="A1331" t="s">
        <v>2200</v>
      </c>
      <c r="B1331" s="2" t="s">
        <v>5653</v>
      </c>
      <c r="C1331" s="3">
        <v>18336360242</v>
      </c>
      <c r="D1331" t="s">
        <v>6894</v>
      </c>
    </row>
    <row r="1332" spans="1:4" ht="15" x14ac:dyDescent="0.25">
      <c r="A1332" t="s">
        <v>144</v>
      </c>
      <c r="B1332" s="2" t="s">
        <v>3515</v>
      </c>
      <c r="C1332" s="3">
        <v>18346462299</v>
      </c>
      <c r="D1332" t="s">
        <v>6888</v>
      </c>
    </row>
    <row r="1333" spans="1:4" ht="15" x14ac:dyDescent="0.25">
      <c r="A1333" t="s">
        <v>139</v>
      </c>
      <c r="B1333" s="2" t="s">
        <v>3510</v>
      </c>
      <c r="C1333" s="3">
        <v>18346468203</v>
      </c>
      <c r="D1333" t="s">
        <v>6888</v>
      </c>
    </row>
    <row r="1334" spans="1:4" ht="15" x14ac:dyDescent="0.25">
      <c r="A1334" t="s">
        <v>152</v>
      </c>
      <c r="B1334" s="2" t="s">
        <v>3523</v>
      </c>
      <c r="C1334" s="3">
        <v>18346468833</v>
      </c>
      <c r="D1334" t="s">
        <v>6888</v>
      </c>
    </row>
    <row r="1335" spans="1:4" ht="15" x14ac:dyDescent="0.25">
      <c r="A1335" t="s">
        <v>2535</v>
      </c>
      <c r="B1335" s="2" t="s">
        <v>6009</v>
      </c>
      <c r="C1335" s="3">
        <v>18350857995</v>
      </c>
      <c r="D1335" t="s">
        <v>6894</v>
      </c>
    </row>
    <row r="1336" spans="1:4" ht="15" x14ac:dyDescent="0.25">
      <c r="A1336" t="s">
        <v>2534</v>
      </c>
      <c r="B1336" s="2" t="s">
        <v>6008</v>
      </c>
      <c r="C1336" s="3">
        <v>18350880561</v>
      </c>
      <c r="D1336" t="s">
        <v>6894</v>
      </c>
    </row>
    <row r="1337" spans="1:4" ht="15" x14ac:dyDescent="0.25">
      <c r="A1337" t="s">
        <v>2314</v>
      </c>
      <c r="B1337" s="2" t="s">
        <v>5774</v>
      </c>
      <c r="C1337" s="3">
        <v>18359091990</v>
      </c>
      <c r="D1337" t="s">
        <v>6894</v>
      </c>
    </row>
    <row r="1338" spans="1:4" ht="15" x14ac:dyDescent="0.25">
      <c r="A1338" t="s">
        <v>2519</v>
      </c>
      <c r="B1338" s="2" t="s">
        <v>5991</v>
      </c>
      <c r="C1338" s="3">
        <v>18359294911</v>
      </c>
      <c r="D1338" t="s">
        <v>6894</v>
      </c>
    </row>
    <row r="1339" spans="1:4" ht="15" x14ac:dyDescent="0.25">
      <c r="A1339" t="s">
        <v>2883</v>
      </c>
      <c r="B1339" s="2" t="s">
        <v>6375</v>
      </c>
      <c r="C1339" s="3">
        <v>18376214399</v>
      </c>
      <c r="D1339" t="s">
        <v>6896</v>
      </c>
    </row>
    <row r="1340" spans="1:4" ht="15" x14ac:dyDescent="0.25">
      <c r="A1340" t="s">
        <v>1514</v>
      </c>
      <c r="B1340" s="2" t="s">
        <v>4946</v>
      </c>
      <c r="C1340" s="3">
        <v>18379463363</v>
      </c>
      <c r="D1340" t="s">
        <v>6890</v>
      </c>
    </row>
    <row r="1341" spans="1:4" ht="15" x14ac:dyDescent="0.25">
      <c r="A1341" t="s">
        <v>2170</v>
      </c>
      <c r="B1341" s="2" t="s">
        <v>5622</v>
      </c>
      <c r="C1341" s="3">
        <v>18380558885</v>
      </c>
      <c r="D1341" t="s">
        <v>6892</v>
      </c>
    </row>
    <row r="1342" spans="1:4" ht="15" x14ac:dyDescent="0.25">
      <c r="A1342" t="s">
        <v>1588</v>
      </c>
      <c r="B1342" s="2" t="s">
        <v>5020</v>
      </c>
      <c r="C1342" s="3">
        <v>18383301830</v>
      </c>
      <c r="D1342" t="s">
        <v>6890</v>
      </c>
    </row>
    <row r="1343" spans="1:4" ht="15" x14ac:dyDescent="0.25">
      <c r="A1343" t="s">
        <v>679</v>
      </c>
      <c r="B1343" s="2" t="s">
        <v>4075</v>
      </c>
      <c r="C1343" s="3">
        <v>18385666364</v>
      </c>
      <c r="D1343" t="s">
        <v>6889</v>
      </c>
    </row>
    <row r="1344" spans="1:4" ht="15" x14ac:dyDescent="0.25">
      <c r="A1344" t="s">
        <v>422</v>
      </c>
      <c r="B1344" s="2" t="s">
        <v>3810</v>
      </c>
      <c r="C1344" s="3">
        <v>18386037306</v>
      </c>
      <c r="D1344" t="s">
        <v>6889</v>
      </c>
    </row>
    <row r="1345" spans="1:4" ht="15" x14ac:dyDescent="0.25">
      <c r="A1345" t="s">
        <v>762</v>
      </c>
      <c r="B1345" s="2" t="s">
        <v>4168</v>
      </c>
      <c r="C1345" s="3">
        <v>18386057947</v>
      </c>
      <c r="D1345" t="s">
        <v>6889</v>
      </c>
    </row>
    <row r="1346" spans="1:4" ht="15" x14ac:dyDescent="0.25">
      <c r="A1346" t="s">
        <v>654</v>
      </c>
      <c r="B1346" s="2" t="s">
        <v>4047</v>
      </c>
      <c r="C1346" s="3">
        <v>18386068686</v>
      </c>
      <c r="D1346" t="s">
        <v>6889</v>
      </c>
    </row>
    <row r="1347" spans="1:4" ht="15" x14ac:dyDescent="0.25">
      <c r="A1347" t="s">
        <v>381</v>
      </c>
      <c r="B1347" s="2" t="s">
        <v>3763</v>
      </c>
      <c r="C1347" s="3">
        <v>18386122233</v>
      </c>
      <c r="D1347" t="s">
        <v>6889</v>
      </c>
    </row>
    <row r="1348" spans="1:4" ht="15" x14ac:dyDescent="0.25">
      <c r="A1348" t="s">
        <v>205</v>
      </c>
      <c r="B1348" s="2" t="s">
        <v>4308</v>
      </c>
      <c r="C1348" s="3">
        <v>18386125633</v>
      </c>
      <c r="D1348" t="s">
        <v>6889</v>
      </c>
    </row>
    <row r="1349" spans="1:4" ht="15" x14ac:dyDescent="0.25">
      <c r="A1349" t="s">
        <v>931</v>
      </c>
      <c r="B1349" s="2" t="s">
        <v>4354</v>
      </c>
      <c r="C1349" s="3">
        <v>18386155908</v>
      </c>
      <c r="D1349" t="s">
        <v>6889</v>
      </c>
    </row>
    <row r="1350" spans="1:4" ht="15" x14ac:dyDescent="0.25">
      <c r="A1350" t="s">
        <v>375</v>
      </c>
      <c r="B1350" s="2" t="s">
        <v>4219</v>
      </c>
      <c r="C1350" s="3">
        <v>18386158822</v>
      </c>
      <c r="D1350" t="s">
        <v>6889</v>
      </c>
    </row>
    <row r="1351" spans="1:4" ht="15" x14ac:dyDescent="0.25">
      <c r="A1351" t="s">
        <v>855</v>
      </c>
      <c r="B1351" s="2" t="s">
        <v>4267</v>
      </c>
      <c r="C1351" s="3">
        <v>18386168916</v>
      </c>
      <c r="D1351" t="s">
        <v>6889</v>
      </c>
    </row>
    <row r="1352" spans="1:4" ht="15" x14ac:dyDescent="0.25">
      <c r="A1352" t="s">
        <v>906</v>
      </c>
      <c r="B1352" s="2" t="s">
        <v>4329</v>
      </c>
      <c r="C1352" s="3">
        <v>18386189922</v>
      </c>
      <c r="D1352" t="s">
        <v>6889</v>
      </c>
    </row>
    <row r="1353" spans="1:4" ht="15" x14ac:dyDescent="0.25">
      <c r="A1353" t="s">
        <v>769</v>
      </c>
      <c r="B1353" s="2" t="s">
        <v>4177</v>
      </c>
      <c r="C1353" s="3">
        <v>18386190386</v>
      </c>
      <c r="D1353" t="s">
        <v>6889</v>
      </c>
    </row>
    <row r="1354" spans="1:4" ht="15" x14ac:dyDescent="0.25">
      <c r="A1354" t="s">
        <v>373</v>
      </c>
      <c r="B1354" s="2" t="s">
        <v>3755</v>
      </c>
      <c r="C1354" s="3">
        <v>18386198999</v>
      </c>
      <c r="D1354" t="s">
        <v>6889</v>
      </c>
    </row>
    <row r="1355" spans="1:4" ht="15" x14ac:dyDescent="0.25">
      <c r="A1355" t="s">
        <v>440</v>
      </c>
      <c r="B1355" s="2" t="s">
        <v>3828</v>
      </c>
      <c r="C1355" s="3">
        <v>18386209815</v>
      </c>
      <c r="D1355" t="s">
        <v>6889</v>
      </c>
    </row>
    <row r="1356" spans="1:4" ht="15" x14ac:dyDescent="0.25">
      <c r="A1356" t="s">
        <v>977</v>
      </c>
      <c r="B1356" s="2" t="s">
        <v>4404</v>
      </c>
      <c r="C1356" s="3">
        <v>18386221666</v>
      </c>
      <c r="D1356" t="s">
        <v>6889</v>
      </c>
    </row>
    <row r="1357" spans="1:4" ht="15" x14ac:dyDescent="0.25">
      <c r="A1357" t="s">
        <v>657</v>
      </c>
      <c r="B1357" s="2" t="s">
        <v>4050</v>
      </c>
      <c r="C1357" s="3">
        <v>18386230761</v>
      </c>
      <c r="D1357" t="s">
        <v>6889</v>
      </c>
    </row>
    <row r="1358" spans="1:4" ht="15" x14ac:dyDescent="0.25">
      <c r="A1358" t="s">
        <v>506</v>
      </c>
      <c r="B1358" s="2" t="s">
        <v>3895</v>
      </c>
      <c r="C1358" s="3">
        <v>18386266679</v>
      </c>
      <c r="D1358" t="s">
        <v>6889</v>
      </c>
    </row>
    <row r="1359" spans="1:4" ht="15" x14ac:dyDescent="0.25">
      <c r="A1359" t="s">
        <v>858</v>
      </c>
      <c r="B1359" s="2" t="s">
        <v>4271</v>
      </c>
      <c r="C1359" s="3">
        <v>18386282505</v>
      </c>
      <c r="D1359" t="s">
        <v>6889</v>
      </c>
    </row>
    <row r="1360" spans="1:4" ht="15" x14ac:dyDescent="0.25">
      <c r="A1360" t="s">
        <v>605</v>
      </c>
      <c r="B1360" s="2" t="s">
        <v>3997</v>
      </c>
      <c r="C1360" s="3">
        <v>18386317698</v>
      </c>
      <c r="D1360" t="s">
        <v>6889</v>
      </c>
    </row>
    <row r="1361" spans="1:4" ht="15" x14ac:dyDescent="0.25">
      <c r="A1361" t="s">
        <v>888</v>
      </c>
      <c r="B1361" s="2" t="s">
        <v>4309</v>
      </c>
      <c r="C1361" s="3">
        <v>18386341728</v>
      </c>
      <c r="D1361" t="s">
        <v>6889</v>
      </c>
    </row>
    <row r="1362" spans="1:4" ht="15" x14ac:dyDescent="0.25">
      <c r="A1362" t="s">
        <v>1466</v>
      </c>
      <c r="B1362" s="2" t="s">
        <v>4897</v>
      </c>
      <c r="C1362" s="3">
        <v>18389240999</v>
      </c>
      <c r="D1362" t="s">
        <v>6890</v>
      </c>
    </row>
    <row r="1363" spans="1:4" ht="15" x14ac:dyDescent="0.25">
      <c r="A1363" t="s">
        <v>1038</v>
      </c>
      <c r="B1363" s="2" t="s">
        <v>4464</v>
      </c>
      <c r="C1363" s="3">
        <v>18389841019</v>
      </c>
      <c r="D1363" t="s">
        <v>6890</v>
      </c>
    </row>
    <row r="1364" spans="1:4" ht="15" x14ac:dyDescent="0.25">
      <c r="A1364" t="s">
        <v>1046</v>
      </c>
      <c r="B1364" s="2" t="s">
        <v>4472</v>
      </c>
      <c r="C1364" s="3">
        <v>18389920577</v>
      </c>
      <c r="D1364" t="s">
        <v>6890</v>
      </c>
    </row>
    <row r="1365" spans="1:4" ht="15" x14ac:dyDescent="0.25">
      <c r="A1365" t="s">
        <v>1375</v>
      </c>
      <c r="B1365" s="2" t="s">
        <v>4805</v>
      </c>
      <c r="C1365" s="3">
        <v>18389925767</v>
      </c>
      <c r="D1365" t="s">
        <v>6890</v>
      </c>
    </row>
    <row r="1366" spans="1:4" ht="15" x14ac:dyDescent="0.25">
      <c r="A1366" t="s">
        <v>1228</v>
      </c>
      <c r="B1366" s="2" t="s">
        <v>4654</v>
      </c>
      <c r="C1366" s="3">
        <v>18389927970</v>
      </c>
      <c r="D1366" t="s">
        <v>6890</v>
      </c>
    </row>
    <row r="1367" spans="1:4" ht="15" x14ac:dyDescent="0.25">
      <c r="A1367" t="s">
        <v>1798</v>
      </c>
      <c r="B1367" s="2" t="s">
        <v>5236</v>
      </c>
      <c r="C1367" s="3">
        <v>18391041925</v>
      </c>
      <c r="D1367" t="s">
        <v>6891</v>
      </c>
    </row>
    <row r="1368" spans="1:4" ht="15" x14ac:dyDescent="0.25">
      <c r="A1368" t="s">
        <v>873</v>
      </c>
      <c r="B1368" s="2" t="s">
        <v>4288</v>
      </c>
      <c r="C1368" s="3">
        <v>18396965292</v>
      </c>
      <c r="D1368" t="s">
        <v>6889</v>
      </c>
    </row>
    <row r="1369" spans="1:4" ht="15" x14ac:dyDescent="0.25">
      <c r="A1369" t="s">
        <v>478</v>
      </c>
      <c r="B1369" s="2" t="s">
        <v>3867</v>
      </c>
      <c r="C1369" s="3">
        <v>18396988301</v>
      </c>
      <c r="D1369" t="s">
        <v>6889</v>
      </c>
    </row>
    <row r="1370" spans="1:4" ht="15" x14ac:dyDescent="0.25">
      <c r="A1370" t="s">
        <v>2052</v>
      </c>
      <c r="B1370" s="2" t="s">
        <v>5497</v>
      </c>
      <c r="C1370" s="3">
        <v>18398406817</v>
      </c>
      <c r="D1370" t="s">
        <v>6892</v>
      </c>
    </row>
    <row r="1371" spans="1:4" ht="15" x14ac:dyDescent="0.25">
      <c r="A1371" t="s">
        <v>2752</v>
      </c>
      <c r="B1371" s="2" t="s">
        <v>6238</v>
      </c>
      <c r="C1371" s="3">
        <v>18402088887</v>
      </c>
      <c r="D1371" t="s">
        <v>6895</v>
      </c>
    </row>
    <row r="1372" spans="1:4" ht="15" x14ac:dyDescent="0.25">
      <c r="A1372" t="s">
        <v>2513</v>
      </c>
      <c r="B1372" s="2" t="s">
        <v>5984</v>
      </c>
      <c r="C1372" s="3">
        <v>18459899989</v>
      </c>
      <c r="D1372" t="s">
        <v>6894</v>
      </c>
    </row>
    <row r="1373" spans="1:4" ht="15" x14ac:dyDescent="0.25">
      <c r="A1373" t="s">
        <v>578</v>
      </c>
      <c r="B1373" s="2" t="s">
        <v>3969</v>
      </c>
      <c r="C1373" s="3">
        <v>18484621678</v>
      </c>
      <c r="D1373" t="s">
        <v>6889</v>
      </c>
    </row>
    <row r="1374" spans="1:4" ht="15" x14ac:dyDescent="0.25">
      <c r="A1374" t="s">
        <v>697</v>
      </c>
      <c r="B1374" s="2" t="s">
        <v>4096</v>
      </c>
      <c r="C1374" s="3">
        <v>18485757973</v>
      </c>
      <c r="D1374" t="s">
        <v>6889</v>
      </c>
    </row>
    <row r="1375" spans="1:4" ht="15" x14ac:dyDescent="0.25">
      <c r="A1375" t="s">
        <v>958</v>
      </c>
      <c r="B1375" s="2" t="s">
        <v>4384</v>
      </c>
      <c r="C1375" s="3">
        <v>18485788383</v>
      </c>
      <c r="D1375" t="s">
        <v>6889</v>
      </c>
    </row>
    <row r="1376" spans="1:4" ht="15" x14ac:dyDescent="0.25">
      <c r="A1376" t="s">
        <v>773</v>
      </c>
      <c r="B1376" s="2" t="s">
        <v>4181</v>
      </c>
      <c r="C1376" s="3">
        <v>18485793961</v>
      </c>
      <c r="D1376" t="s">
        <v>6889</v>
      </c>
    </row>
    <row r="1377" spans="1:4" ht="15" x14ac:dyDescent="0.25">
      <c r="A1377" t="s">
        <v>845</v>
      </c>
      <c r="B1377" s="2" t="s">
        <v>4297</v>
      </c>
      <c r="C1377" s="3">
        <v>18485805252</v>
      </c>
      <c r="D1377" t="s">
        <v>6889</v>
      </c>
    </row>
    <row r="1378" spans="1:4" ht="15" x14ac:dyDescent="0.25">
      <c r="A1378" t="s">
        <v>509</v>
      </c>
      <c r="B1378" s="2" t="s">
        <v>3898</v>
      </c>
      <c r="C1378" s="3">
        <v>18485810917</v>
      </c>
      <c r="D1378" t="s">
        <v>6889</v>
      </c>
    </row>
    <row r="1379" spans="1:4" ht="15" x14ac:dyDescent="0.25">
      <c r="A1379" t="s">
        <v>823</v>
      </c>
      <c r="B1379" s="2" t="s">
        <v>4398</v>
      </c>
      <c r="C1379" s="3">
        <v>18485839920</v>
      </c>
      <c r="D1379" t="s">
        <v>6889</v>
      </c>
    </row>
    <row r="1380" spans="1:4" ht="15" x14ac:dyDescent="0.25">
      <c r="A1380" t="s">
        <v>3089</v>
      </c>
      <c r="B1380" s="2" t="s">
        <v>6587</v>
      </c>
      <c r="C1380" s="3">
        <v>18500103377</v>
      </c>
      <c r="D1380" t="s">
        <v>6897</v>
      </c>
    </row>
    <row r="1381" spans="1:4" ht="15" x14ac:dyDescent="0.25">
      <c r="A1381" t="s">
        <v>3300</v>
      </c>
      <c r="B1381" s="2" t="s">
        <v>6811</v>
      </c>
      <c r="C1381" s="3">
        <v>18500876396</v>
      </c>
      <c r="D1381" t="s">
        <v>6897</v>
      </c>
    </row>
    <row r="1382" spans="1:4" ht="15" x14ac:dyDescent="0.25">
      <c r="A1382" t="s">
        <v>151</v>
      </c>
      <c r="B1382" s="2" t="s">
        <v>3522</v>
      </c>
      <c r="C1382" s="3">
        <v>18504630232</v>
      </c>
      <c r="D1382" t="s">
        <v>6888</v>
      </c>
    </row>
    <row r="1383" spans="1:4" ht="15" x14ac:dyDescent="0.25">
      <c r="A1383" t="s">
        <v>57</v>
      </c>
      <c r="B1383" s="2" t="s">
        <v>3427</v>
      </c>
      <c r="C1383" s="3">
        <v>18504630805</v>
      </c>
      <c r="D1383" t="s">
        <v>6888</v>
      </c>
    </row>
    <row r="1384" spans="1:4" ht="15" x14ac:dyDescent="0.25">
      <c r="A1384" t="s">
        <v>2670</v>
      </c>
      <c r="B1384" s="2" t="s">
        <v>6154</v>
      </c>
      <c r="C1384" s="3">
        <v>18507629623</v>
      </c>
      <c r="D1384" t="s">
        <v>6895</v>
      </c>
    </row>
    <row r="1385" spans="1:4" ht="15" x14ac:dyDescent="0.25">
      <c r="A1385" t="s">
        <v>898</v>
      </c>
      <c r="B1385" s="2" t="s">
        <v>4320</v>
      </c>
      <c r="C1385" s="3">
        <v>18508572961</v>
      </c>
      <c r="D1385" t="s">
        <v>6889</v>
      </c>
    </row>
    <row r="1386" spans="1:4" ht="15" x14ac:dyDescent="0.25">
      <c r="A1386" t="s">
        <v>1082</v>
      </c>
      <c r="B1386" s="2" t="s">
        <v>4508</v>
      </c>
      <c r="C1386" s="3">
        <v>18508920788</v>
      </c>
      <c r="D1386" t="s">
        <v>6890</v>
      </c>
    </row>
    <row r="1387" spans="1:4" ht="15" x14ac:dyDescent="0.25">
      <c r="A1387" t="s">
        <v>1077</v>
      </c>
      <c r="B1387" s="2" t="s">
        <v>4503</v>
      </c>
      <c r="C1387" s="3">
        <v>18508953222</v>
      </c>
      <c r="D1387" t="s">
        <v>6890</v>
      </c>
    </row>
    <row r="1388" spans="1:4" ht="15" x14ac:dyDescent="0.25">
      <c r="A1388" t="s">
        <v>3191</v>
      </c>
      <c r="B1388" s="2" t="s">
        <v>6696</v>
      </c>
      <c r="C1388" s="3">
        <v>18513149146</v>
      </c>
      <c r="D1388" t="s">
        <v>6897</v>
      </c>
    </row>
    <row r="1389" spans="1:4" ht="15" x14ac:dyDescent="0.25">
      <c r="A1389" t="s">
        <v>2524</v>
      </c>
      <c r="B1389" s="2" t="s">
        <v>5996</v>
      </c>
      <c r="C1389" s="3">
        <v>18520866848</v>
      </c>
      <c r="D1389" t="s">
        <v>6894</v>
      </c>
    </row>
    <row r="1390" spans="1:4" ht="15" x14ac:dyDescent="0.25">
      <c r="A1390" t="s">
        <v>2938</v>
      </c>
      <c r="B1390" s="2" t="s">
        <v>6433</v>
      </c>
      <c r="C1390" s="3">
        <v>18531228835</v>
      </c>
      <c r="D1390" t="s">
        <v>6897</v>
      </c>
    </row>
    <row r="1391" spans="1:4" ht="15" x14ac:dyDescent="0.25">
      <c r="A1391" t="s">
        <v>2926</v>
      </c>
      <c r="B1391" s="2" t="s">
        <v>6421</v>
      </c>
      <c r="C1391" s="3">
        <v>18533637858</v>
      </c>
      <c r="D1391" t="s">
        <v>6897</v>
      </c>
    </row>
    <row r="1392" spans="1:4" ht="15" x14ac:dyDescent="0.25">
      <c r="A1392" t="s">
        <v>2999</v>
      </c>
      <c r="B1392" s="2" t="s">
        <v>6496</v>
      </c>
      <c r="C1392" s="3">
        <v>18533668892</v>
      </c>
      <c r="D1392" t="s">
        <v>6897</v>
      </c>
    </row>
    <row r="1393" spans="1:4" ht="15" x14ac:dyDescent="0.25">
      <c r="A1393" t="s">
        <v>3291</v>
      </c>
      <c r="B1393" s="2" t="s">
        <v>6802</v>
      </c>
      <c r="C1393" s="3">
        <v>18533690316</v>
      </c>
      <c r="D1393" t="s">
        <v>6897</v>
      </c>
    </row>
    <row r="1394" spans="1:4" ht="15" x14ac:dyDescent="0.25">
      <c r="A1394" t="s">
        <v>2243</v>
      </c>
      <c r="B1394" s="2" t="s">
        <v>5697</v>
      </c>
      <c r="C1394" s="3">
        <v>18558645253</v>
      </c>
      <c r="D1394" t="s">
        <v>6894</v>
      </c>
    </row>
    <row r="1395" spans="1:4" ht="15" x14ac:dyDescent="0.25">
      <c r="A1395" t="s">
        <v>2615</v>
      </c>
      <c r="B1395" s="2" t="s">
        <v>6098</v>
      </c>
      <c r="C1395" s="3">
        <v>18558651130</v>
      </c>
      <c r="D1395" t="s">
        <v>6894</v>
      </c>
    </row>
    <row r="1396" spans="1:4" ht="15" x14ac:dyDescent="0.25">
      <c r="A1396" t="s">
        <v>2440</v>
      </c>
      <c r="B1396" s="2" t="s">
        <v>5906</v>
      </c>
      <c r="C1396" s="3">
        <v>18558655111</v>
      </c>
      <c r="D1396" t="s">
        <v>6894</v>
      </c>
    </row>
    <row r="1397" spans="1:4" ht="15" x14ac:dyDescent="0.25">
      <c r="A1397" t="s">
        <v>2639</v>
      </c>
      <c r="B1397" s="2" t="s">
        <v>6122</v>
      </c>
      <c r="C1397" s="3">
        <v>18559210487</v>
      </c>
      <c r="D1397" t="s">
        <v>6895</v>
      </c>
    </row>
    <row r="1398" spans="1:4" ht="15" x14ac:dyDescent="0.25">
      <c r="A1398" t="s">
        <v>2512</v>
      </c>
      <c r="B1398" s="2" t="s">
        <v>5983</v>
      </c>
      <c r="C1398" s="3">
        <v>18559782336</v>
      </c>
      <c r="D1398" t="s">
        <v>6894</v>
      </c>
    </row>
    <row r="1399" spans="1:4" ht="15" x14ac:dyDescent="0.25">
      <c r="A1399" t="s">
        <v>2190</v>
      </c>
      <c r="B1399" s="2" t="s">
        <v>5643</v>
      </c>
      <c r="C1399" s="3">
        <v>18565575958</v>
      </c>
      <c r="D1399" t="s">
        <v>6894</v>
      </c>
    </row>
    <row r="1400" spans="1:4" ht="15" x14ac:dyDescent="0.25">
      <c r="A1400" t="s">
        <v>2723</v>
      </c>
      <c r="B1400" s="2" t="s">
        <v>6208</v>
      </c>
      <c r="C1400" s="3">
        <v>18569477679</v>
      </c>
      <c r="D1400" t="s">
        <v>6895</v>
      </c>
    </row>
    <row r="1401" spans="1:4" ht="15" x14ac:dyDescent="0.25">
      <c r="A1401" t="s">
        <v>2843</v>
      </c>
      <c r="B1401" s="2" t="s">
        <v>6330</v>
      </c>
      <c r="C1401" s="3">
        <v>18575858248</v>
      </c>
      <c r="D1401" t="s">
        <v>6895</v>
      </c>
    </row>
    <row r="1402" spans="1:4" ht="15" x14ac:dyDescent="0.25">
      <c r="A1402" t="s">
        <v>504</v>
      </c>
      <c r="B1402" s="2" t="s">
        <v>3893</v>
      </c>
      <c r="C1402" s="3">
        <v>18585479919</v>
      </c>
      <c r="D1402" t="s">
        <v>6889</v>
      </c>
    </row>
    <row r="1403" spans="1:4" ht="15" x14ac:dyDescent="0.25">
      <c r="A1403" t="s">
        <v>401</v>
      </c>
      <c r="B1403" s="2" t="s">
        <v>3784</v>
      </c>
      <c r="C1403" s="3">
        <v>18586670118</v>
      </c>
      <c r="D1403" t="s">
        <v>6889</v>
      </c>
    </row>
    <row r="1404" spans="1:4" ht="15" x14ac:dyDescent="0.25">
      <c r="A1404" t="s">
        <v>2861</v>
      </c>
      <c r="B1404" s="2" t="s">
        <v>6351</v>
      </c>
      <c r="C1404" s="3">
        <v>18588864341</v>
      </c>
      <c r="D1404" t="s">
        <v>6895</v>
      </c>
    </row>
    <row r="1405" spans="1:4" ht="15" x14ac:dyDescent="0.25">
      <c r="A1405" t="s">
        <v>1782</v>
      </c>
      <c r="B1405" s="2" t="s">
        <v>5219</v>
      </c>
      <c r="C1405" s="3">
        <v>18591084321</v>
      </c>
      <c r="D1405" t="s">
        <v>6891</v>
      </c>
    </row>
    <row r="1406" spans="1:4" ht="15" x14ac:dyDescent="0.25">
      <c r="A1406" t="s">
        <v>1611</v>
      </c>
      <c r="B1406" s="2" t="s">
        <v>5043</v>
      </c>
      <c r="C1406" s="3">
        <v>18591912347</v>
      </c>
      <c r="D1406" t="s">
        <v>6890</v>
      </c>
    </row>
    <row r="1407" spans="1:4" ht="15" x14ac:dyDescent="0.25">
      <c r="A1407" t="s">
        <v>1854</v>
      </c>
      <c r="B1407" s="2" t="s">
        <v>5293</v>
      </c>
      <c r="C1407" s="3">
        <v>18591931066</v>
      </c>
      <c r="D1407" t="s">
        <v>6891</v>
      </c>
    </row>
    <row r="1408" spans="1:4" ht="15" x14ac:dyDescent="0.25">
      <c r="A1408" t="s">
        <v>2997</v>
      </c>
      <c r="B1408" s="2" t="s">
        <v>6494</v>
      </c>
      <c r="C1408" s="3">
        <v>18600115559</v>
      </c>
      <c r="D1408" t="s">
        <v>6897</v>
      </c>
    </row>
    <row r="1409" spans="1:4" ht="15" x14ac:dyDescent="0.25">
      <c r="A1409" t="s">
        <v>3243</v>
      </c>
      <c r="B1409" s="2" t="s">
        <v>6753</v>
      </c>
      <c r="C1409" s="3">
        <v>18600506661</v>
      </c>
      <c r="D1409" t="s">
        <v>6897</v>
      </c>
    </row>
    <row r="1410" spans="1:4" ht="15" x14ac:dyDescent="0.25">
      <c r="A1410" t="s">
        <v>3095</v>
      </c>
      <c r="B1410" s="2" t="s">
        <v>6594</v>
      </c>
      <c r="C1410" s="3">
        <v>18601081717</v>
      </c>
      <c r="D1410" t="s">
        <v>6897</v>
      </c>
    </row>
    <row r="1411" spans="1:4" ht="15" x14ac:dyDescent="0.25">
      <c r="A1411" t="s">
        <v>2975</v>
      </c>
      <c r="B1411" s="2" t="s">
        <v>6470</v>
      </c>
      <c r="C1411" s="3">
        <v>18601263259</v>
      </c>
      <c r="D1411" t="s">
        <v>6897</v>
      </c>
    </row>
    <row r="1412" spans="1:4" ht="15" x14ac:dyDescent="0.25">
      <c r="A1412" t="s">
        <v>1359</v>
      </c>
      <c r="B1412" s="2" t="s">
        <v>4788</v>
      </c>
      <c r="C1412" s="3">
        <v>18604592000</v>
      </c>
      <c r="D1412" t="s">
        <v>6890</v>
      </c>
    </row>
    <row r="1413" spans="1:4" ht="15" x14ac:dyDescent="0.25">
      <c r="A1413" t="s">
        <v>2012</v>
      </c>
      <c r="B1413" s="2" t="s">
        <v>5455</v>
      </c>
      <c r="C1413" s="3">
        <v>18608088887</v>
      </c>
      <c r="D1413" t="s">
        <v>6892</v>
      </c>
    </row>
    <row r="1414" spans="1:4" ht="15" x14ac:dyDescent="0.25">
      <c r="A1414" t="s">
        <v>2149</v>
      </c>
      <c r="B1414" s="2" t="s">
        <v>5598</v>
      </c>
      <c r="C1414" s="3">
        <v>18608167515</v>
      </c>
      <c r="D1414" t="s">
        <v>6892</v>
      </c>
    </row>
    <row r="1415" spans="1:4" ht="15" x14ac:dyDescent="0.25">
      <c r="A1415" t="s">
        <v>928</v>
      </c>
      <c r="B1415" s="2" t="s">
        <v>4351</v>
      </c>
      <c r="C1415" s="3">
        <v>18608570889</v>
      </c>
      <c r="D1415" t="s">
        <v>6889</v>
      </c>
    </row>
    <row r="1416" spans="1:4" ht="15" x14ac:dyDescent="0.25">
      <c r="A1416" t="s">
        <v>1479</v>
      </c>
      <c r="B1416" s="2" t="s">
        <v>4910</v>
      </c>
      <c r="C1416" s="3">
        <v>18608921377</v>
      </c>
      <c r="D1416" t="s">
        <v>6890</v>
      </c>
    </row>
    <row r="1417" spans="1:4" ht="15" x14ac:dyDescent="0.25">
      <c r="A1417" t="s">
        <v>1417</v>
      </c>
      <c r="B1417" s="2" t="s">
        <v>4847</v>
      </c>
      <c r="C1417" s="3">
        <v>18608929235</v>
      </c>
      <c r="D1417" t="s">
        <v>6890</v>
      </c>
    </row>
    <row r="1418" spans="1:4" ht="15" x14ac:dyDescent="0.25">
      <c r="A1418" t="s">
        <v>3024</v>
      </c>
      <c r="B1418" s="2" t="s">
        <v>6522</v>
      </c>
      <c r="C1418" s="3">
        <v>18610242518</v>
      </c>
      <c r="D1418" t="s">
        <v>6897</v>
      </c>
    </row>
    <row r="1419" spans="1:4" ht="15" x14ac:dyDescent="0.25">
      <c r="A1419" t="s">
        <v>3292</v>
      </c>
      <c r="B1419" s="2" t="s">
        <v>6803</v>
      </c>
      <c r="C1419" s="3">
        <v>18611543345</v>
      </c>
      <c r="D1419" t="s">
        <v>6897</v>
      </c>
    </row>
    <row r="1420" spans="1:4" ht="15" x14ac:dyDescent="0.25">
      <c r="A1420" t="s">
        <v>3078</v>
      </c>
      <c r="B1420" s="2" t="s">
        <v>6576</v>
      </c>
      <c r="C1420" s="3">
        <v>18611788188</v>
      </c>
      <c r="D1420" t="s">
        <v>6897</v>
      </c>
    </row>
    <row r="1421" spans="1:4" ht="15" x14ac:dyDescent="0.25">
      <c r="A1421" t="s">
        <v>3143</v>
      </c>
      <c r="B1421" s="2" t="s">
        <v>6646</v>
      </c>
      <c r="C1421" s="3">
        <v>18611788188</v>
      </c>
      <c r="D1421" t="s">
        <v>6897</v>
      </c>
    </row>
    <row r="1422" spans="1:4" ht="15" x14ac:dyDescent="0.25">
      <c r="A1422" t="s">
        <v>3325</v>
      </c>
      <c r="B1422" s="2" t="s">
        <v>6836</v>
      </c>
      <c r="C1422" s="3">
        <v>18612005123</v>
      </c>
      <c r="D1422" t="s">
        <v>6897</v>
      </c>
    </row>
    <row r="1423" spans="1:4" ht="15" x14ac:dyDescent="0.25">
      <c r="A1423" t="s">
        <v>2922</v>
      </c>
      <c r="B1423" s="2" t="s">
        <v>6417</v>
      </c>
      <c r="C1423" s="3">
        <v>18612188092</v>
      </c>
      <c r="D1423" t="s">
        <v>6897</v>
      </c>
    </row>
    <row r="1424" spans="1:4" ht="15" x14ac:dyDescent="0.25">
      <c r="A1424" t="s">
        <v>1401</v>
      </c>
      <c r="B1424" s="2" t="s">
        <v>4831</v>
      </c>
      <c r="C1424" s="3">
        <v>18613368827</v>
      </c>
      <c r="D1424" t="s">
        <v>6890</v>
      </c>
    </row>
    <row r="1425" spans="1:4" ht="15" x14ac:dyDescent="0.25">
      <c r="A1425" t="s">
        <v>2048</v>
      </c>
      <c r="B1425" s="2" t="s">
        <v>5493</v>
      </c>
      <c r="C1425" s="3">
        <v>18615791105</v>
      </c>
      <c r="D1425" t="s">
        <v>6892</v>
      </c>
    </row>
    <row r="1426" spans="1:4" ht="15" x14ac:dyDescent="0.25">
      <c r="A1426" t="s">
        <v>957</v>
      </c>
      <c r="B1426" s="2" t="s">
        <v>4383</v>
      </c>
      <c r="C1426" s="3">
        <v>18621871679</v>
      </c>
      <c r="D1426" t="s">
        <v>6889</v>
      </c>
    </row>
    <row r="1427" spans="1:4" ht="15" x14ac:dyDescent="0.25">
      <c r="A1427" t="s">
        <v>1777</v>
      </c>
      <c r="B1427" s="2" t="s">
        <v>5214</v>
      </c>
      <c r="C1427" s="3">
        <v>18628468982</v>
      </c>
      <c r="D1427" t="s">
        <v>6891</v>
      </c>
    </row>
    <row r="1428" spans="1:4" ht="15" x14ac:dyDescent="0.25">
      <c r="A1428" t="s">
        <v>1771</v>
      </c>
      <c r="B1428" s="2" t="s">
        <v>5208</v>
      </c>
      <c r="C1428" s="3">
        <v>18628682012</v>
      </c>
      <c r="D1428" t="s">
        <v>6891</v>
      </c>
    </row>
    <row r="1429" spans="1:4" ht="15" x14ac:dyDescent="0.25">
      <c r="A1429" t="s">
        <v>2929</v>
      </c>
      <c r="B1429" s="2" t="s">
        <v>6424</v>
      </c>
      <c r="C1429" s="3">
        <v>18631601013</v>
      </c>
      <c r="D1429" t="s">
        <v>6897</v>
      </c>
    </row>
    <row r="1430" spans="1:4" ht="15" x14ac:dyDescent="0.25">
      <c r="A1430" t="s">
        <v>2911</v>
      </c>
      <c r="B1430" s="2" t="s">
        <v>6404</v>
      </c>
      <c r="C1430" s="3">
        <v>18632653699</v>
      </c>
      <c r="D1430" t="s">
        <v>6897</v>
      </c>
    </row>
    <row r="1431" spans="1:4" ht="15" x14ac:dyDescent="0.25">
      <c r="A1431" t="s">
        <v>3062</v>
      </c>
      <c r="B1431" s="2" t="s">
        <v>6560</v>
      </c>
      <c r="C1431" s="3">
        <v>18633619083</v>
      </c>
      <c r="D1431" t="s">
        <v>6897</v>
      </c>
    </row>
    <row r="1432" spans="1:4" ht="15" x14ac:dyDescent="0.25">
      <c r="A1432" t="s">
        <v>3214</v>
      </c>
      <c r="B1432" s="2" t="s">
        <v>6722</v>
      </c>
      <c r="C1432" s="3">
        <v>18645147967</v>
      </c>
      <c r="D1432" t="s">
        <v>6897</v>
      </c>
    </row>
    <row r="1433" spans="1:4" ht="15" x14ac:dyDescent="0.25">
      <c r="A1433" t="s">
        <v>218</v>
      </c>
      <c r="B1433" s="2" t="s">
        <v>3592</v>
      </c>
      <c r="C1433" s="3">
        <v>18646410339</v>
      </c>
      <c r="D1433" t="s">
        <v>6888</v>
      </c>
    </row>
    <row r="1434" spans="1:4" ht="15" x14ac:dyDescent="0.25">
      <c r="A1434" t="s">
        <v>188</v>
      </c>
      <c r="B1434" s="2" t="s">
        <v>3560</v>
      </c>
      <c r="C1434" s="3">
        <v>18646455789</v>
      </c>
      <c r="D1434" t="s">
        <v>6888</v>
      </c>
    </row>
    <row r="1435" spans="1:4" ht="15" x14ac:dyDescent="0.25">
      <c r="A1435" t="s">
        <v>79</v>
      </c>
      <c r="B1435" s="2" t="s">
        <v>3449</v>
      </c>
      <c r="C1435" s="3">
        <v>18646456654</v>
      </c>
      <c r="D1435" t="s">
        <v>6888</v>
      </c>
    </row>
    <row r="1436" spans="1:4" ht="15" x14ac:dyDescent="0.25">
      <c r="A1436" t="s">
        <v>280</v>
      </c>
      <c r="B1436" s="2" t="s">
        <v>3657</v>
      </c>
      <c r="C1436" s="3">
        <v>18646462828</v>
      </c>
      <c r="D1436" t="s">
        <v>6888</v>
      </c>
    </row>
    <row r="1437" spans="1:4" ht="15" x14ac:dyDescent="0.25">
      <c r="A1437" t="s">
        <v>288</v>
      </c>
      <c r="B1437" s="2" t="s">
        <v>3665</v>
      </c>
      <c r="C1437" s="3">
        <v>18646463444</v>
      </c>
      <c r="D1437" t="s">
        <v>6888</v>
      </c>
    </row>
    <row r="1438" spans="1:4" ht="15" x14ac:dyDescent="0.25">
      <c r="A1438" t="s">
        <v>233</v>
      </c>
      <c r="B1438" s="2" t="s">
        <v>3609</v>
      </c>
      <c r="C1438" s="3">
        <v>18646465695</v>
      </c>
      <c r="D1438" t="s">
        <v>6888</v>
      </c>
    </row>
    <row r="1439" spans="1:4" ht="15" x14ac:dyDescent="0.25">
      <c r="A1439" t="s">
        <v>219</v>
      </c>
      <c r="B1439" s="2" t="s">
        <v>3593</v>
      </c>
      <c r="C1439" s="3">
        <v>18646470234</v>
      </c>
      <c r="D1439" t="s">
        <v>6888</v>
      </c>
    </row>
    <row r="1440" spans="1:4" ht="15" x14ac:dyDescent="0.25">
      <c r="A1440" t="s">
        <v>279</v>
      </c>
      <c r="B1440" s="2" t="s">
        <v>3656</v>
      </c>
      <c r="C1440" s="3">
        <v>18646471230</v>
      </c>
      <c r="D1440" t="s">
        <v>6888</v>
      </c>
    </row>
    <row r="1441" spans="1:4" ht="15" x14ac:dyDescent="0.25">
      <c r="A1441" t="s">
        <v>255</v>
      </c>
      <c r="B1441" s="2" t="s">
        <v>3631</v>
      </c>
      <c r="C1441" s="3">
        <v>18646496468</v>
      </c>
      <c r="D1441" t="s">
        <v>6888</v>
      </c>
    </row>
    <row r="1442" spans="1:4" ht="15" x14ac:dyDescent="0.25">
      <c r="A1442" t="s">
        <v>2494</v>
      </c>
      <c r="B1442" s="2" t="s">
        <v>5964</v>
      </c>
      <c r="C1442" s="3">
        <v>18650920167</v>
      </c>
      <c r="D1442" t="s">
        <v>6894</v>
      </c>
    </row>
    <row r="1443" spans="1:4" ht="15" x14ac:dyDescent="0.25">
      <c r="A1443" t="s">
        <v>2460</v>
      </c>
      <c r="B1443" s="2" t="s">
        <v>5927</v>
      </c>
      <c r="C1443" s="3">
        <v>18650940518</v>
      </c>
      <c r="D1443" t="s">
        <v>6894</v>
      </c>
    </row>
    <row r="1444" spans="1:4" ht="15" x14ac:dyDescent="0.25">
      <c r="A1444" t="s">
        <v>2404</v>
      </c>
      <c r="B1444" s="2" t="s">
        <v>5869</v>
      </c>
      <c r="C1444" s="3">
        <v>18650964020</v>
      </c>
      <c r="D1444" t="s">
        <v>6894</v>
      </c>
    </row>
    <row r="1445" spans="1:4" ht="15" x14ac:dyDescent="0.25">
      <c r="A1445" t="s">
        <v>2309</v>
      </c>
      <c r="B1445" s="2" t="s">
        <v>5768</v>
      </c>
      <c r="C1445" s="3">
        <v>18650965510</v>
      </c>
      <c r="D1445" t="s">
        <v>6894</v>
      </c>
    </row>
    <row r="1446" spans="1:4" ht="15" x14ac:dyDescent="0.25">
      <c r="A1446" t="s">
        <v>2293</v>
      </c>
      <c r="B1446" s="2" t="s">
        <v>5751</v>
      </c>
      <c r="C1446" s="3">
        <v>18650967728</v>
      </c>
      <c r="D1446" t="s">
        <v>6894</v>
      </c>
    </row>
    <row r="1447" spans="1:4" ht="15" x14ac:dyDescent="0.25">
      <c r="A1447" t="s">
        <v>2394</v>
      </c>
      <c r="B1447" s="2" t="s">
        <v>5859</v>
      </c>
      <c r="C1447" s="3">
        <v>18650971525</v>
      </c>
      <c r="D1447" t="s">
        <v>6894</v>
      </c>
    </row>
    <row r="1448" spans="1:4" ht="15" x14ac:dyDescent="0.25">
      <c r="A1448" t="s">
        <v>2241</v>
      </c>
      <c r="B1448" s="2" t="s">
        <v>5750</v>
      </c>
      <c r="C1448" s="3">
        <v>18659855856</v>
      </c>
      <c r="D1448" t="s">
        <v>6894</v>
      </c>
    </row>
    <row r="1449" spans="1:4" ht="15" x14ac:dyDescent="0.25">
      <c r="A1449" t="s">
        <v>2430</v>
      </c>
      <c r="B1449" s="2" t="s">
        <v>5896</v>
      </c>
      <c r="C1449" s="3">
        <v>18659886945</v>
      </c>
      <c r="D1449" t="s">
        <v>6894</v>
      </c>
    </row>
    <row r="1450" spans="1:4" ht="15" x14ac:dyDescent="0.25">
      <c r="A1450" t="s">
        <v>1246</v>
      </c>
      <c r="B1450" s="2" t="s">
        <v>5711</v>
      </c>
      <c r="C1450" s="3">
        <v>18659899793</v>
      </c>
      <c r="D1450" t="s">
        <v>6894</v>
      </c>
    </row>
    <row r="1451" spans="1:4" ht="15" x14ac:dyDescent="0.25">
      <c r="A1451" t="s">
        <v>2656</v>
      </c>
      <c r="B1451" s="2" t="s">
        <v>6140</v>
      </c>
      <c r="C1451" s="3">
        <v>18664291176</v>
      </c>
      <c r="D1451" t="s">
        <v>6895</v>
      </c>
    </row>
    <row r="1452" spans="1:4" ht="15" x14ac:dyDescent="0.25">
      <c r="A1452" t="s">
        <v>1468</v>
      </c>
      <c r="B1452" s="2" t="s">
        <v>4899</v>
      </c>
      <c r="C1452" s="3">
        <v>18675132721</v>
      </c>
      <c r="D1452" t="s">
        <v>6890</v>
      </c>
    </row>
    <row r="1453" spans="1:4" ht="15" x14ac:dyDescent="0.25">
      <c r="A1453" t="s">
        <v>2824</v>
      </c>
      <c r="B1453" s="2" t="s">
        <v>6311</v>
      </c>
      <c r="C1453" s="3">
        <v>18675544907</v>
      </c>
      <c r="D1453" t="s">
        <v>6895</v>
      </c>
    </row>
    <row r="1454" spans="1:4" ht="15" x14ac:dyDescent="0.25">
      <c r="A1454" t="s">
        <v>2127</v>
      </c>
      <c r="B1454" s="2" t="s">
        <v>5575</v>
      </c>
      <c r="C1454" s="3">
        <v>18681662778</v>
      </c>
      <c r="D1454" t="s">
        <v>6892</v>
      </c>
    </row>
    <row r="1455" spans="1:4" ht="15" x14ac:dyDescent="0.25">
      <c r="A1455" t="s">
        <v>1835</v>
      </c>
      <c r="B1455" s="2" t="s">
        <v>5273</v>
      </c>
      <c r="C1455" s="3">
        <v>18681977510</v>
      </c>
      <c r="D1455" t="s">
        <v>6891</v>
      </c>
    </row>
    <row r="1456" spans="1:4" ht="15" x14ac:dyDescent="0.25">
      <c r="A1456" t="s">
        <v>1700</v>
      </c>
      <c r="B1456" s="2" t="s">
        <v>5135</v>
      </c>
      <c r="C1456" s="3">
        <v>18681984873</v>
      </c>
      <c r="D1456" t="s">
        <v>6891</v>
      </c>
    </row>
    <row r="1457" spans="1:4" ht="15" x14ac:dyDescent="0.25">
      <c r="A1457" t="s">
        <v>2160</v>
      </c>
      <c r="B1457" s="2" t="s">
        <v>5610</v>
      </c>
      <c r="C1457" s="3">
        <v>18683958087</v>
      </c>
      <c r="D1457" t="s">
        <v>6892</v>
      </c>
    </row>
    <row r="1458" spans="1:4" ht="15" x14ac:dyDescent="0.25">
      <c r="A1458" t="s">
        <v>918</v>
      </c>
      <c r="B1458" s="2" t="s">
        <v>4341</v>
      </c>
      <c r="C1458" s="3">
        <v>18685337335</v>
      </c>
      <c r="D1458" t="s">
        <v>6889</v>
      </c>
    </row>
    <row r="1459" spans="1:4" ht="15" x14ac:dyDescent="0.25">
      <c r="A1459" t="s">
        <v>824</v>
      </c>
      <c r="B1459" s="2" t="s">
        <v>4235</v>
      </c>
      <c r="C1459" s="3">
        <v>18685710521</v>
      </c>
      <c r="D1459" t="s">
        <v>6889</v>
      </c>
    </row>
    <row r="1460" spans="1:4" ht="15" x14ac:dyDescent="0.25">
      <c r="A1460" t="s">
        <v>441</v>
      </c>
      <c r="B1460" s="2" t="s">
        <v>3830</v>
      </c>
      <c r="C1460" s="3">
        <v>18685712008</v>
      </c>
      <c r="D1460" t="s">
        <v>6889</v>
      </c>
    </row>
    <row r="1461" spans="1:4" ht="15" x14ac:dyDescent="0.25">
      <c r="A1461" t="s">
        <v>334</v>
      </c>
      <c r="B1461" s="2" t="s">
        <v>3714</v>
      </c>
      <c r="C1461" s="3">
        <v>18685734688</v>
      </c>
      <c r="D1461" t="s">
        <v>6889</v>
      </c>
    </row>
    <row r="1462" spans="1:4" ht="15" x14ac:dyDescent="0.25">
      <c r="A1462" t="s">
        <v>718</v>
      </c>
      <c r="B1462" s="2" t="s">
        <v>4120</v>
      </c>
      <c r="C1462" s="3">
        <v>18685768319</v>
      </c>
      <c r="D1462" t="s">
        <v>6889</v>
      </c>
    </row>
    <row r="1463" spans="1:4" ht="15" x14ac:dyDescent="0.25">
      <c r="A1463" t="s">
        <v>534</v>
      </c>
      <c r="B1463" s="2" t="s">
        <v>3923</v>
      </c>
      <c r="C1463" s="3">
        <v>18685781717</v>
      </c>
      <c r="D1463" t="s">
        <v>6889</v>
      </c>
    </row>
    <row r="1464" spans="1:4" ht="15" x14ac:dyDescent="0.25">
      <c r="A1464" t="s">
        <v>2787</v>
      </c>
      <c r="B1464" s="2" t="s">
        <v>6274</v>
      </c>
      <c r="C1464" s="3">
        <v>18688233111</v>
      </c>
      <c r="D1464" t="s">
        <v>6895</v>
      </c>
    </row>
    <row r="1465" spans="1:4" ht="15" x14ac:dyDescent="0.25">
      <c r="A1465" t="s">
        <v>1399</v>
      </c>
      <c r="B1465" s="2" t="s">
        <v>4829</v>
      </c>
      <c r="C1465" s="3">
        <v>18689536280</v>
      </c>
      <c r="D1465" t="s">
        <v>6890</v>
      </c>
    </row>
    <row r="1466" spans="1:4" ht="15" x14ac:dyDescent="0.25">
      <c r="A1466" t="s">
        <v>1062</v>
      </c>
      <c r="B1466" s="2" t="s">
        <v>4488</v>
      </c>
      <c r="C1466" s="3">
        <v>18689589136</v>
      </c>
      <c r="D1466" t="s">
        <v>6890</v>
      </c>
    </row>
    <row r="1467" spans="1:4" ht="15" x14ac:dyDescent="0.25">
      <c r="A1467" t="s">
        <v>1273</v>
      </c>
      <c r="B1467" s="2" t="s">
        <v>4700</v>
      </c>
      <c r="C1467" s="3">
        <v>18689796878</v>
      </c>
      <c r="D1467" t="s">
        <v>6890</v>
      </c>
    </row>
    <row r="1468" spans="1:4" ht="15" x14ac:dyDescent="0.25">
      <c r="A1468" t="s">
        <v>1489</v>
      </c>
      <c r="B1468" s="2" t="s">
        <v>4920</v>
      </c>
      <c r="C1468" s="3">
        <v>18689799762</v>
      </c>
      <c r="D1468" t="s">
        <v>6890</v>
      </c>
    </row>
    <row r="1469" spans="1:4" ht="15" x14ac:dyDescent="0.25">
      <c r="A1469" t="s">
        <v>1716</v>
      </c>
      <c r="B1469" s="2" t="s">
        <v>5151</v>
      </c>
      <c r="C1469" s="3">
        <v>18691026172</v>
      </c>
      <c r="D1469" t="s">
        <v>6891</v>
      </c>
    </row>
    <row r="1470" spans="1:4" ht="15" x14ac:dyDescent="0.25">
      <c r="A1470" t="s">
        <v>3278</v>
      </c>
      <c r="B1470" s="2" t="s">
        <v>6789</v>
      </c>
      <c r="C1470" s="3">
        <v>18701390250</v>
      </c>
      <c r="D1470" t="s">
        <v>6897</v>
      </c>
    </row>
    <row r="1471" spans="1:4" ht="15" x14ac:dyDescent="0.25">
      <c r="A1471" t="s">
        <v>189</v>
      </c>
      <c r="B1471" s="2" t="s">
        <v>3561</v>
      </c>
      <c r="C1471" s="3">
        <v>18704641557</v>
      </c>
      <c r="D1471" t="s">
        <v>6888</v>
      </c>
    </row>
    <row r="1472" spans="1:4" ht="15" x14ac:dyDescent="0.25">
      <c r="A1472" t="s">
        <v>254</v>
      </c>
      <c r="B1472" s="2" t="s">
        <v>3630</v>
      </c>
      <c r="C1472" s="3">
        <v>18704643294</v>
      </c>
      <c r="D1472" t="s">
        <v>6888</v>
      </c>
    </row>
    <row r="1473" spans="1:4" ht="15" x14ac:dyDescent="0.25">
      <c r="A1473" t="s">
        <v>267</v>
      </c>
      <c r="B1473" s="2" t="s">
        <v>3643</v>
      </c>
      <c r="C1473" s="3">
        <v>18704644998</v>
      </c>
      <c r="D1473" t="s">
        <v>6888</v>
      </c>
    </row>
    <row r="1474" spans="1:4" ht="15" x14ac:dyDescent="0.25">
      <c r="A1474" t="s">
        <v>126</v>
      </c>
      <c r="B1474" s="2" t="s">
        <v>3497</v>
      </c>
      <c r="C1474" s="3">
        <v>18704649876</v>
      </c>
      <c r="D1474" t="s">
        <v>6888</v>
      </c>
    </row>
    <row r="1475" spans="1:4" ht="15" x14ac:dyDescent="0.25">
      <c r="A1475" t="s">
        <v>2529</v>
      </c>
      <c r="B1475" s="2" t="s">
        <v>6001</v>
      </c>
      <c r="C1475" s="3">
        <v>18705987093</v>
      </c>
      <c r="D1475" t="s">
        <v>6894</v>
      </c>
    </row>
    <row r="1476" spans="1:4" ht="15" x14ac:dyDescent="0.25">
      <c r="A1476" t="s">
        <v>2262</v>
      </c>
      <c r="B1476" s="2" t="s">
        <v>5717</v>
      </c>
      <c r="C1476" s="3">
        <v>18705989996</v>
      </c>
      <c r="D1476" t="s">
        <v>6894</v>
      </c>
    </row>
    <row r="1477" spans="1:4" ht="15" x14ac:dyDescent="0.25">
      <c r="A1477" t="s">
        <v>1483</v>
      </c>
      <c r="B1477" s="2" t="s">
        <v>4914</v>
      </c>
      <c r="C1477" s="3">
        <v>18708971868</v>
      </c>
      <c r="D1477" t="s">
        <v>6890</v>
      </c>
    </row>
    <row r="1478" spans="1:4" ht="15" x14ac:dyDescent="0.25">
      <c r="A1478" t="s">
        <v>1498</v>
      </c>
      <c r="B1478" s="2" t="s">
        <v>4930</v>
      </c>
      <c r="C1478" s="3">
        <v>18708980833</v>
      </c>
      <c r="D1478" t="s">
        <v>6890</v>
      </c>
    </row>
    <row r="1479" spans="1:4" ht="15" x14ac:dyDescent="0.25">
      <c r="A1479" t="s">
        <v>277</v>
      </c>
      <c r="B1479" s="2" t="s">
        <v>3653</v>
      </c>
      <c r="C1479" s="3">
        <v>18714641178</v>
      </c>
      <c r="D1479" t="s">
        <v>6888</v>
      </c>
    </row>
    <row r="1480" spans="1:4" ht="15" x14ac:dyDescent="0.25">
      <c r="A1480" t="s">
        <v>145</v>
      </c>
      <c r="B1480" s="2" t="s">
        <v>3516</v>
      </c>
      <c r="C1480" s="3">
        <v>18714641821</v>
      </c>
      <c r="D1480" t="s">
        <v>6888</v>
      </c>
    </row>
    <row r="1481" spans="1:4" ht="15" x14ac:dyDescent="0.25">
      <c r="A1481" t="s">
        <v>467</v>
      </c>
      <c r="B1481" s="2" t="s">
        <v>3856</v>
      </c>
      <c r="C1481" s="3">
        <v>18716831190</v>
      </c>
      <c r="D1481" t="s">
        <v>6889</v>
      </c>
    </row>
    <row r="1482" spans="1:4" ht="15" x14ac:dyDescent="0.25">
      <c r="A1482" t="s">
        <v>1840</v>
      </c>
      <c r="B1482" s="2" t="s">
        <v>5278</v>
      </c>
      <c r="C1482" s="3">
        <v>18717255559</v>
      </c>
      <c r="D1482" t="s">
        <v>6891</v>
      </c>
    </row>
    <row r="1483" spans="1:4" ht="15" x14ac:dyDescent="0.25">
      <c r="A1483" t="s">
        <v>2825</v>
      </c>
      <c r="B1483" s="2" t="s">
        <v>6312</v>
      </c>
      <c r="C1483" s="3">
        <v>18719057588</v>
      </c>
      <c r="D1483" t="s">
        <v>6895</v>
      </c>
    </row>
    <row r="1484" spans="1:4" ht="15" x14ac:dyDescent="0.25">
      <c r="A1484" t="s">
        <v>261</v>
      </c>
      <c r="B1484" s="2" t="s">
        <v>3637</v>
      </c>
      <c r="C1484" s="3">
        <v>18724647886</v>
      </c>
      <c r="D1484" t="s">
        <v>6888</v>
      </c>
    </row>
    <row r="1485" spans="1:4" ht="15" x14ac:dyDescent="0.25">
      <c r="A1485" t="s">
        <v>1686</v>
      </c>
      <c r="B1485" s="2" t="s">
        <v>5121</v>
      </c>
      <c r="C1485" s="3">
        <v>18729223922</v>
      </c>
      <c r="D1485" t="s">
        <v>6891</v>
      </c>
    </row>
    <row r="1486" spans="1:4" ht="15" x14ac:dyDescent="0.25">
      <c r="A1486" t="s">
        <v>2977</v>
      </c>
      <c r="B1486" s="2" t="s">
        <v>6472</v>
      </c>
      <c r="C1486" s="3">
        <v>18730663153</v>
      </c>
      <c r="D1486" t="s">
        <v>6897</v>
      </c>
    </row>
    <row r="1487" spans="1:4" ht="15" x14ac:dyDescent="0.25">
      <c r="A1487" t="s">
        <v>3026</v>
      </c>
      <c r="B1487" s="2" t="s">
        <v>6524</v>
      </c>
      <c r="C1487" s="3">
        <v>18731668878</v>
      </c>
      <c r="D1487" t="s">
        <v>6897</v>
      </c>
    </row>
    <row r="1488" spans="1:4" ht="15" x14ac:dyDescent="0.25">
      <c r="A1488" t="s">
        <v>3137</v>
      </c>
      <c r="B1488" s="2" t="s">
        <v>6636</v>
      </c>
      <c r="C1488" s="3">
        <v>18733652580</v>
      </c>
      <c r="D1488" t="s">
        <v>6897</v>
      </c>
    </row>
    <row r="1489" spans="1:4" ht="15" x14ac:dyDescent="0.25">
      <c r="A1489" t="s">
        <v>816</v>
      </c>
      <c r="B1489" s="2" t="s">
        <v>4227</v>
      </c>
      <c r="C1489" s="3">
        <v>18744929253</v>
      </c>
      <c r="D1489" t="s">
        <v>6889</v>
      </c>
    </row>
    <row r="1490" spans="1:4" ht="15" x14ac:dyDescent="0.25">
      <c r="A1490" t="s">
        <v>705</v>
      </c>
      <c r="B1490" s="2" t="s">
        <v>4104</v>
      </c>
      <c r="C1490" s="3">
        <v>18744932345</v>
      </c>
      <c r="D1490" t="s">
        <v>6889</v>
      </c>
    </row>
    <row r="1491" spans="1:4" ht="15" x14ac:dyDescent="0.25">
      <c r="A1491" t="s">
        <v>29</v>
      </c>
      <c r="B1491" s="2" t="s">
        <v>3398</v>
      </c>
      <c r="C1491" s="3">
        <v>18746402223</v>
      </c>
      <c r="D1491" t="s">
        <v>6888</v>
      </c>
    </row>
    <row r="1492" spans="1:4" ht="15" x14ac:dyDescent="0.25">
      <c r="A1492" t="s">
        <v>215</v>
      </c>
      <c r="B1492" s="2" t="s">
        <v>3589</v>
      </c>
      <c r="C1492" s="3">
        <v>18746403457</v>
      </c>
      <c r="D1492" t="s">
        <v>6888</v>
      </c>
    </row>
    <row r="1493" spans="1:4" ht="15" x14ac:dyDescent="0.25">
      <c r="A1493" t="s">
        <v>104</v>
      </c>
      <c r="B1493" s="2" t="s">
        <v>3655</v>
      </c>
      <c r="C1493" s="3">
        <v>18746403457</v>
      </c>
      <c r="D1493" t="s">
        <v>6888</v>
      </c>
    </row>
    <row r="1494" spans="1:4" ht="15" x14ac:dyDescent="0.25">
      <c r="A1494" t="s">
        <v>290</v>
      </c>
      <c r="B1494" s="2" t="s">
        <v>3667</v>
      </c>
      <c r="C1494" s="3">
        <v>18746416599</v>
      </c>
      <c r="D1494" t="s">
        <v>6888</v>
      </c>
    </row>
    <row r="1495" spans="1:4" ht="15" x14ac:dyDescent="0.25">
      <c r="A1495" t="s">
        <v>866</v>
      </c>
      <c r="B1495" s="2" t="s">
        <v>4280</v>
      </c>
      <c r="C1495" s="3">
        <v>18748508884</v>
      </c>
      <c r="D1495" t="s">
        <v>6889</v>
      </c>
    </row>
    <row r="1496" spans="1:4" ht="15" x14ac:dyDescent="0.25">
      <c r="A1496" t="s">
        <v>706</v>
      </c>
      <c r="B1496" s="2" t="s">
        <v>4105</v>
      </c>
      <c r="C1496" s="3">
        <v>18748548132</v>
      </c>
      <c r="D1496" t="s">
        <v>6889</v>
      </c>
    </row>
    <row r="1497" spans="1:4" ht="15" x14ac:dyDescent="0.25">
      <c r="A1497" t="s">
        <v>396</v>
      </c>
      <c r="B1497" s="2" t="s">
        <v>3779</v>
      </c>
      <c r="C1497" s="3">
        <v>18748568598</v>
      </c>
      <c r="D1497" t="s">
        <v>6889</v>
      </c>
    </row>
    <row r="1498" spans="1:4" ht="15" x14ac:dyDescent="0.25">
      <c r="A1498" t="s">
        <v>2604</v>
      </c>
      <c r="B1498" s="2" t="s">
        <v>6085</v>
      </c>
      <c r="C1498" s="3">
        <v>18750849281</v>
      </c>
      <c r="D1498" t="s">
        <v>6894</v>
      </c>
    </row>
    <row r="1499" spans="1:4" ht="15" x14ac:dyDescent="0.25">
      <c r="A1499" t="s">
        <v>2426</v>
      </c>
      <c r="B1499" s="2" t="s">
        <v>5891</v>
      </c>
      <c r="C1499" s="3">
        <v>18750856673</v>
      </c>
      <c r="D1499" t="s">
        <v>6894</v>
      </c>
    </row>
    <row r="1500" spans="1:4" ht="15" x14ac:dyDescent="0.25">
      <c r="A1500" t="s">
        <v>2418</v>
      </c>
      <c r="B1500" s="2" t="s">
        <v>5883</v>
      </c>
      <c r="C1500" s="3">
        <v>18750870521</v>
      </c>
      <c r="D1500" t="s">
        <v>6894</v>
      </c>
    </row>
    <row r="1501" spans="1:4" ht="15" x14ac:dyDescent="0.25">
      <c r="A1501" t="s">
        <v>2274</v>
      </c>
      <c r="B1501" s="2" t="s">
        <v>5729</v>
      </c>
      <c r="C1501" s="3">
        <v>18750876102</v>
      </c>
      <c r="D1501" t="s">
        <v>6894</v>
      </c>
    </row>
    <row r="1502" spans="1:4" ht="15" x14ac:dyDescent="0.25">
      <c r="A1502" t="s">
        <v>2250</v>
      </c>
      <c r="B1502" s="2" t="s">
        <v>5704</v>
      </c>
      <c r="C1502" s="3">
        <v>18757888781</v>
      </c>
      <c r="D1502" t="s">
        <v>6894</v>
      </c>
    </row>
    <row r="1503" spans="1:4" ht="15" x14ac:dyDescent="0.25">
      <c r="A1503" t="s">
        <v>370</v>
      </c>
      <c r="B1503" s="2" t="s">
        <v>4093</v>
      </c>
      <c r="C1503" s="3">
        <v>18758021318</v>
      </c>
      <c r="D1503" t="s">
        <v>6889</v>
      </c>
    </row>
    <row r="1504" spans="1:4" ht="15" x14ac:dyDescent="0.25">
      <c r="A1504" t="s">
        <v>370</v>
      </c>
      <c r="B1504" s="2" t="s">
        <v>3752</v>
      </c>
      <c r="C1504" s="3">
        <v>18758201328</v>
      </c>
      <c r="D1504" t="s">
        <v>6889</v>
      </c>
    </row>
    <row r="1505" spans="1:4" ht="15" x14ac:dyDescent="0.25">
      <c r="A1505" t="s">
        <v>2233</v>
      </c>
      <c r="B1505" s="2" t="s">
        <v>5687</v>
      </c>
      <c r="C1505" s="3">
        <v>18759867183</v>
      </c>
      <c r="D1505" t="s">
        <v>6894</v>
      </c>
    </row>
    <row r="1506" spans="1:4" ht="15" x14ac:dyDescent="0.25">
      <c r="A1506" t="s">
        <v>2499</v>
      </c>
      <c r="B1506" s="2" t="s">
        <v>5969</v>
      </c>
      <c r="C1506" s="3">
        <v>18759884222</v>
      </c>
      <c r="D1506" t="s">
        <v>6894</v>
      </c>
    </row>
    <row r="1507" spans="1:4" ht="15" x14ac:dyDescent="0.25">
      <c r="A1507" t="s">
        <v>2374</v>
      </c>
      <c r="B1507" s="2" t="s">
        <v>5838</v>
      </c>
      <c r="C1507" s="3">
        <v>18760280928</v>
      </c>
      <c r="D1507" t="s">
        <v>6894</v>
      </c>
    </row>
    <row r="1508" spans="1:4" ht="15" x14ac:dyDescent="0.25">
      <c r="A1508" t="s">
        <v>2457</v>
      </c>
      <c r="B1508" s="2" t="s">
        <v>5923</v>
      </c>
      <c r="C1508" s="3">
        <v>18760288910</v>
      </c>
      <c r="D1508" t="s">
        <v>6894</v>
      </c>
    </row>
    <row r="1509" spans="1:4" ht="15" x14ac:dyDescent="0.25">
      <c r="A1509" t="s">
        <v>2382</v>
      </c>
      <c r="B1509" s="2" t="s">
        <v>5847</v>
      </c>
      <c r="C1509" s="3">
        <v>18760288969</v>
      </c>
      <c r="D1509" t="s">
        <v>6894</v>
      </c>
    </row>
    <row r="1510" spans="1:4" ht="15" x14ac:dyDescent="0.25">
      <c r="A1510" t="s">
        <v>2585</v>
      </c>
      <c r="B1510" s="2" t="s">
        <v>6063</v>
      </c>
      <c r="C1510" s="3">
        <v>18760297309</v>
      </c>
      <c r="D1510" t="s">
        <v>6894</v>
      </c>
    </row>
    <row r="1511" spans="1:4" ht="15" x14ac:dyDescent="0.25">
      <c r="A1511" t="s">
        <v>2230</v>
      </c>
      <c r="B1511" s="2" t="s">
        <v>5684</v>
      </c>
      <c r="C1511" s="3">
        <v>18760297552</v>
      </c>
      <c r="D1511" t="s">
        <v>6894</v>
      </c>
    </row>
    <row r="1512" spans="1:4" ht="15" x14ac:dyDescent="0.25">
      <c r="A1512" t="s">
        <v>2152</v>
      </c>
      <c r="B1512" s="2" t="s">
        <v>5601</v>
      </c>
      <c r="C1512" s="3">
        <v>18780343269</v>
      </c>
      <c r="D1512" t="s">
        <v>6892</v>
      </c>
    </row>
    <row r="1513" spans="1:4" ht="15" x14ac:dyDescent="0.25">
      <c r="A1513" t="s">
        <v>2173</v>
      </c>
      <c r="B1513" s="2" t="s">
        <v>5625</v>
      </c>
      <c r="C1513" s="3">
        <v>18780346321</v>
      </c>
      <c r="D1513" t="s">
        <v>6892</v>
      </c>
    </row>
    <row r="1514" spans="1:4" ht="15" x14ac:dyDescent="0.25">
      <c r="A1514" t="s">
        <v>1868</v>
      </c>
      <c r="B1514" s="2" t="s">
        <v>5307</v>
      </c>
      <c r="C1514" s="3">
        <v>18781181809</v>
      </c>
      <c r="D1514" t="s">
        <v>6892</v>
      </c>
    </row>
    <row r="1515" spans="1:4" ht="15" x14ac:dyDescent="0.25">
      <c r="A1515" t="s">
        <v>2148</v>
      </c>
      <c r="B1515" s="2" t="s">
        <v>5597</v>
      </c>
      <c r="C1515" s="3">
        <v>18781195538</v>
      </c>
      <c r="D1515" t="s">
        <v>6892</v>
      </c>
    </row>
    <row r="1516" spans="1:4" ht="15" x14ac:dyDescent="0.25">
      <c r="A1516" t="s">
        <v>2077</v>
      </c>
      <c r="B1516" s="2" t="s">
        <v>5525</v>
      </c>
      <c r="C1516" s="3">
        <v>18781665737</v>
      </c>
      <c r="D1516" t="s">
        <v>6892</v>
      </c>
    </row>
    <row r="1517" spans="1:4" ht="15" x14ac:dyDescent="0.25">
      <c r="A1517" t="s">
        <v>2147</v>
      </c>
      <c r="B1517" s="2" t="s">
        <v>5595</v>
      </c>
      <c r="C1517" s="3">
        <v>18781672823</v>
      </c>
      <c r="D1517" t="s">
        <v>6892</v>
      </c>
    </row>
    <row r="1518" spans="1:4" ht="15" x14ac:dyDescent="0.25">
      <c r="A1518" t="s">
        <v>2018</v>
      </c>
      <c r="B1518" s="2" t="s">
        <v>5461</v>
      </c>
      <c r="C1518" s="3">
        <v>18781681831</v>
      </c>
      <c r="D1518" t="s">
        <v>6892</v>
      </c>
    </row>
    <row r="1519" spans="1:4" ht="15" x14ac:dyDescent="0.25">
      <c r="A1519" t="s">
        <v>2044</v>
      </c>
      <c r="B1519" s="2" t="s">
        <v>5487</v>
      </c>
      <c r="C1519" s="3">
        <v>18784013696</v>
      </c>
      <c r="D1519" t="s">
        <v>6892</v>
      </c>
    </row>
    <row r="1520" spans="1:4" ht="15" x14ac:dyDescent="0.25">
      <c r="A1520" t="s">
        <v>2001</v>
      </c>
      <c r="B1520" s="2" t="s">
        <v>5443</v>
      </c>
      <c r="C1520" s="3">
        <v>18784067511</v>
      </c>
      <c r="D1520" t="s">
        <v>6892</v>
      </c>
    </row>
    <row r="1521" spans="1:4" ht="15" x14ac:dyDescent="0.25">
      <c r="A1521" t="s">
        <v>1247</v>
      </c>
      <c r="B1521" s="2" t="s">
        <v>4673</v>
      </c>
      <c r="C1521" s="3">
        <v>18784928115</v>
      </c>
      <c r="D1521" t="s">
        <v>6890</v>
      </c>
    </row>
    <row r="1522" spans="1:4" ht="15" x14ac:dyDescent="0.25">
      <c r="A1522" t="s">
        <v>572</v>
      </c>
      <c r="B1522" s="2" t="s">
        <v>3963</v>
      </c>
      <c r="C1522" s="3">
        <v>18785705357</v>
      </c>
      <c r="D1522" t="s">
        <v>6889</v>
      </c>
    </row>
    <row r="1523" spans="1:4" ht="15" x14ac:dyDescent="0.25">
      <c r="A1523" t="s">
        <v>400</v>
      </c>
      <c r="B1523" s="2" t="s">
        <v>3794</v>
      </c>
      <c r="C1523" s="3">
        <v>18785709376</v>
      </c>
      <c r="D1523" t="s">
        <v>6889</v>
      </c>
    </row>
    <row r="1524" spans="1:4" ht="15" x14ac:dyDescent="0.25">
      <c r="A1524" t="s">
        <v>614</v>
      </c>
      <c r="B1524" s="2" t="s">
        <v>4006</v>
      </c>
      <c r="C1524" s="3">
        <v>18785736899</v>
      </c>
      <c r="D1524" t="s">
        <v>6889</v>
      </c>
    </row>
    <row r="1525" spans="1:4" ht="15" x14ac:dyDescent="0.25">
      <c r="A1525" t="s">
        <v>829</v>
      </c>
      <c r="B1525" s="2" t="s">
        <v>4241</v>
      </c>
      <c r="C1525" s="3">
        <v>18786481207</v>
      </c>
      <c r="D1525" t="s">
        <v>6889</v>
      </c>
    </row>
    <row r="1526" spans="1:4" ht="15" x14ac:dyDescent="0.25">
      <c r="A1526" t="s">
        <v>949</v>
      </c>
      <c r="B1526" s="2" t="s">
        <v>4375</v>
      </c>
      <c r="C1526" s="3">
        <v>18786495731</v>
      </c>
      <c r="D1526" t="s">
        <v>6889</v>
      </c>
    </row>
    <row r="1527" spans="1:4" ht="15" x14ac:dyDescent="0.25">
      <c r="A1527" t="s">
        <v>552</v>
      </c>
      <c r="B1527" s="2" t="s">
        <v>3943</v>
      </c>
      <c r="C1527" s="3">
        <v>18786505678</v>
      </c>
      <c r="D1527" t="s">
        <v>6889</v>
      </c>
    </row>
    <row r="1528" spans="1:4" ht="15" x14ac:dyDescent="0.25">
      <c r="A1528" t="s">
        <v>588</v>
      </c>
      <c r="B1528" s="2" t="s">
        <v>3979</v>
      </c>
      <c r="C1528" s="3">
        <v>18786509751</v>
      </c>
      <c r="D1528" t="s">
        <v>6889</v>
      </c>
    </row>
    <row r="1529" spans="1:4" ht="15" x14ac:dyDescent="0.25">
      <c r="A1529" t="s">
        <v>776</v>
      </c>
      <c r="B1529" s="2" t="s">
        <v>4184</v>
      </c>
      <c r="C1529" s="3">
        <v>18786524221</v>
      </c>
      <c r="D1529" t="s">
        <v>6889</v>
      </c>
    </row>
    <row r="1530" spans="1:4" ht="15" x14ac:dyDescent="0.25">
      <c r="A1530" t="s">
        <v>925</v>
      </c>
      <c r="B1530" s="2" t="s">
        <v>4348</v>
      </c>
      <c r="C1530" s="3">
        <v>18786544457</v>
      </c>
      <c r="D1530" t="s">
        <v>6889</v>
      </c>
    </row>
    <row r="1531" spans="1:4" ht="15" x14ac:dyDescent="0.25">
      <c r="A1531" t="s">
        <v>664</v>
      </c>
      <c r="B1531" s="2" t="s">
        <v>4058</v>
      </c>
      <c r="C1531" s="3">
        <v>18786548026</v>
      </c>
      <c r="D1531" t="s">
        <v>6889</v>
      </c>
    </row>
    <row r="1532" spans="1:4" ht="15" x14ac:dyDescent="0.25">
      <c r="A1532" t="s">
        <v>799</v>
      </c>
      <c r="B1532" s="2" t="s">
        <v>4208</v>
      </c>
      <c r="C1532" s="3">
        <v>18786559135</v>
      </c>
      <c r="D1532" t="s">
        <v>6889</v>
      </c>
    </row>
    <row r="1533" spans="1:4" ht="15" x14ac:dyDescent="0.25">
      <c r="A1533" t="s">
        <v>908</v>
      </c>
      <c r="B1533" s="2" t="s">
        <v>4331</v>
      </c>
      <c r="C1533" s="3">
        <v>18786569995</v>
      </c>
      <c r="D1533" t="s">
        <v>6889</v>
      </c>
    </row>
    <row r="1534" spans="1:4" ht="15" x14ac:dyDescent="0.25">
      <c r="A1534" t="s">
        <v>630</v>
      </c>
      <c r="B1534" s="2" t="s">
        <v>4022</v>
      </c>
      <c r="C1534" s="3">
        <v>18786588678</v>
      </c>
      <c r="D1534" t="s">
        <v>6889</v>
      </c>
    </row>
    <row r="1535" spans="1:4" ht="15" x14ac:dyDescent="0.25">
      <c r="A1535" t="s">
        <v>1128</v>
      </c>
      <c r="B1535" s="2" t="s">
        <v>4554</v>
      </c>
      <c r="C1535" s="3">
        <v>18789334991</v>
      </c>
      <c r="D1535" t="s">
        <v>6890</v>
      </c>
    </row>
    <row r="1536" spans="1:4" ht="15" x14ac:dyDescent="0.25">
      <c r="A1536" t="s">
        <v>1182</v>
      </c>
      <c r="B1536" s="2" t="s">
        <v>4608</v>
      </c>
      <c r="C1536" s="3">
        <v>18789650130</v>
      </c>
      <c r="D1536" t="s">
        <v>6890</v>
      </c>
    </row>
    <row r="1537" spans="1:4" ht="15" x14ac:dyDescent="0.25">
      <c r="A1537" t="s">
        <v>1027</v>
      </c>
      <c r="B1537" s="2" t="s">
        <v>4453</v>
      </c>
      <c r="C1537" s="3">
        <v>18789795941</v>
      </c>
      <c r="D1537" t="s">
        <v>6890</v>
      </c>
    </row>
    <row r="1538" spans="1:4" ht="15" x14ac:dyDescent="0.25">
      <c r="A1538" t="s">
        <v>1352</v>
      </c>
      <c r="B1538" s="2" t="s">
        <v>4781</v>
      </c>
      <c r="C1538" s="3">
        <v>18789820245</v>
      </c>
      <c r="D1538" t="s">
        <v>6890</v>
      </c>
    </row>
    <row r="1539" spans="1:4" ht="15" x14ac:dyDescent="0.25">
      <c r="A1539" t="s">
        <v>1787</v>
      </c>
      <c r="B1539" s="2" t="s">
        <v>5225</v>
      </c>
      <c r="C1539" s="3">
        <v>18791062030</v>
      </c>
      <c r="D1539" t="s">
        <v>6891</v>
      </c>
    </row>
    <row r="1540" spans="1:4" ht="15" x14ac:dyDescent="0.25">
      <c r="A1540" t="s">
        <v>324</v>
      </c>
      <c r="B1540" s="2" t="s">
        <v>3704</v>
      </c>
      <c r="C1540" s="3">
        <v>18798333341</v>
      </c>
      <c r="D1540" t="s">
        <v>6889</v>
      </c>
    </row>
    <row r="1541" spans="1:4" ht="15" x14ac:dyDescent="0.25">
      <c r="A1541" t="s">
        <v>361</v>
      </c>
      <c r="B1541" s="2" t="s">
        <v>3741</v>
      </c>
      <c r="C1541" s="3">
        <v>18798471609</v>
      </c>
      <c r="D1541" t="s">
        <v>6889</v>
      </c>
    </row>
    <row r="1542" spans="1:4" ht="15" x14ac:dyDescent="0.25">
      <c r="A1542" t="s">
        <v>3132</v>
      </c>
      <c r="B1542" s="2" t="s">
        <v>6631</v>
      </c>
      <c r="C1542" s="3">
        <v>18801159354</v>
      </c>
      <c r="D1542" t="s">
        <v>6897</v>
      </c>
    </row>
    <row r="1543" spans="1:4" ht="15" x14ac:dyDescent="0.25">
      <c r="A1543" t="s">
        <v>1332</v>
      </c>
      <c r="B1543" s="2" t="s">
        <v>4760</v>
      </c>
      <c r="C1543" s="3">
        <v>18803990359</v>
      </c>
      <c r="D1543" t="s">
        <v>6890</v>
      </c>
    </row>
    <row r="1544" spans="1:4" ht="15" x14ac:dyDescent="0.25">
      <c r="A1544" t="s">
        <v>163</v>
      </c>
      <c r="B1544" s="2" t="s">
        <v>3535</v>
      </c>
      <c r="C1544" s="3">
        <v>18804647778</v>
      </c>
      <c r="D1544" t="s">
        <v>6888</v>
      </c>
    </row>
    <row r="1545" spans="1:4" ht="15" x14ac:dyDescent="0.25">
      <c r="A1545" t="s">
        <v>2497</v>
      </c>
      <c r="B1545" s="2" t="s">
        <v>5967</v>
      </c>
      <c r="C1545" s="3">
        <v>18805980080</v>
      </c>
      <c r="D1545" t="s">
        <v>6894</v>
      </c>
    </row>
    <row r="1546" spans="1:4" ht="15" x14ac:dyDescent="0.25">
      <c r="A1546" t="s">
        <v>2204</v>
      </c>
      <c r="B1546" s="2" t="s">
        <v>5658</v>
      </c>
      <c r="C1546" s="3">
        <v>18805985516</v>
      </c>
      <c r="D1546" t="s">
        <v>6894</v>
      </c>
    </row>
    <row r="1547" spans="1:4" ht="15" x14ac:dyDescent="0.25">
      <c r="A1547" t="s">
        <v>2258</v>
      </c>
      <c r="B1547" s="2" t="s">
        <v>5713</v>
      </c>
      <c r="C1547" s="3">
        <v>18806030360</v>
      </c>
      <c r="D1547" t="s">
        <v>6894</v>
      </c>
    </row>
    <row r="1548" spans="1:4" ht="15" x14ac:dyDescent="0.25">
      <c r="A1548" t="s">
        <v>2414</v>
      </c>
      <c r="B1548" s="2" t="s">
        <v>5879</v>
      </c>
      <c r="C1548" s="3">
        <v>18806062727</v>
      </c>
      <c r="D1548" t="s">
        <v>6894</v>
      </c>
    </row>
    <row r="1549" spans="1:4" ht="15" x14ac:dyDescent="0.25">
      <c r="A1549" t="s">
        <v>2251</v>
      </c>
      <c r="B1549" s="2" t="s">
        <v>5705</v>
      </c>
      <c r="C1549" s="3">
        <v>18806067772</v>
      </c>
      <c r="D1549" t="s">
        <v>6894</v>
      </c>
    </row>
    <row r="1550" spans="1:4" ht="15" x14ac:dyDescent="0.25">
      <c r="A1550" t="s">
        <v>2586</v>
      </c>
      <c r="B1550" s="2" t="s">
        <v>6064</v>
      </c>
      <c r="C1550" s="3">
        <v>18806075549</v>
      </c>
      <c r="D1550" t="s">
        <v>6894</v>
      </c>
    </row>
    <row r="1551" spans="1:4" ht="15" x14ac:dyDescent="0.25">
      <c r="A1551" t="s">
        <v>2452</v>
      </c>
      <c r="B1551" s="2" t="s">
        <v>5918</v>
      </c>
      <c r="C1551" s="3">
        <v>18806080006</v>
      </c>
      <c r="D1551" t="s">
        <v>6894</v>
      </c>
    </row>
    <row r="1552" spans="1:4" ht="15" x14ac:dyDescent="0.25">
      <c r="A1552" t="s">
        <v>2592</v>
      </c>
      <c r="B1552" s="2" t="s">
        <v>6070</v>
      </c>
      <c r="C1552" s="3">
        <v>18806088665</v>
      </c>
      <c r="D1552" t="s">
        <v>6894</v>
      </c>
    </row>
    <row r="1553" spans="1:4" ht="15" x14ac:dyDescent="0.25">
      <c r="A1553" t="s">
        <v>2242</v>
      </c>
      <c r="B1553" s="2" t="s">
        <v>5696</v>
      </c>
      <c r="C1553" s="3">
        <v>18806090722</v>
      </c>
      <c r="D1553" t="s">
        <v>6894</v>
      </c>
    </row>
    <row r="1554" spans="1:4" ht="15" x14ac:dyDescent="0.25">
      <c r="A1554" t="s">
        <v>236</v>
      </c>
      <c r="B1554" s="2" t="s">
        <v>3612</v>
      </c>
      <c r="C1554" s="3">
        <v>18810363789</v>
      </c>
      <c r="D1554" t="s">
        <v>6888</v>
      </c>
    </row>
    <row r="1555" spans="1:4" ht="15" x14ac:dyDescent="0.25">
      <c r="A1555" t="s">
        <v>3079</v>
      </c>
      <c r="B1555" s="2" t="s">
        <v>6577</v>
      </c>
      <c r="C1555" s="3">
        <v>18811396556</v>
      </c>
      <c r="D1555" t="s">
        <v>6897</v>
      </c>
    </row>
    <row r="1556" spans="1:4" ht="15" x14ac:dyDescent="0.25">
      <c r="A1556" t="s">
        <v>3250</v>
      </c>
      <c r="B1556" s="2" t="s">
        <v>6761</v>
      </c>
      <c r="C1556" s="3">
        <v>18813193550</v>
      </c>
      <c r="D1556" t="s">
        <v>6897</v>
      </c>
    </row>
    <row r="1557" spans="1:4" ht="15" x14ac:dyDescent="0.25">
      <c r="A1557" t="s">
        <v>2645</v>
      </c>
      <c r="B1557" s="2" t="s">
        <v>6128</v>
      </c>
      <c r="C1557" s="3">
        <v>18820092277</v>
      </c>
      <c r="D1557" t="s">
        <v>6895</v>
      </c>
    </row>
    <row r="1558" spans="1:4" ht="15" x14ac:dyDescent="0.25">
      <c r="A1558" t="s">
        <v>2763</v>
      </c>
      <c r="B1558" s="2" t="s">
        <v>6250</v>
      </c>
      <c r="C1558" s="3">
        <v>18823121506</v>
      </c>
      <c r="D1558" t="s">
        <v>6895</v>
      </c>
    </row>
    <row r="1559" spans="1:4" ht="15" x14ac:dyDescent="0.25">
      <c r="A1559" t="s">
        <v>712</v>
      </c>
      <c r="B1559" s="2" t="s">
        <v>4111</v>
      </c>
      <c r="C1559" s="3">
        <v>18824819013</v>
      </c>
      <c r="D1559" t="s">
        <v>6889</v>
      </c>
    </row>
    <row r="1560" spans="1:4" ht="15" x14ac:dyDescent="0.25">
      <c r="A1560" t="s">
        <v>3194</v>
      </c>
      <c r="B1560" s="2" t="s">
        <v>6699</v>
      </c>
      <c r="C1560" s="3">
        <v>18831610688</v>
      </c>
      <c r="D1560" t="s">
        <v>6897</v>
      </c>
    </row>
    <row r="1561" spans="1:4" ht="15" x14ac:dyDescent="0.25">
      <c r="A1561" t="s">
        <v>3342</v>
      </c>
      <c r="B1561" s="2" t="s">
        <v>6855</v>
      </c>
      <c r="C1561" s="3">
        <v>18831668663</v>
      </c>
      <c r="D1561" t="s">
        <v>6897</v>
      </c>
    </row>
    <row r="1562" spans="1:4" ht="15" x14ac:dyDescent="0.25">
      <c r="A1562" t="s">
        <v>3255</v>
      </c>
      <c r="B1562" s="2" t="s">
        <v>6766</v>
      </c>
      <c r="C1562" s="3">
        <v>18833611145</v>
      </c>
      <c r="D1562" t="s">
        <v>6897</v>
      </c>
    </row>
    <row r="1563" spans="1:4" ht="15" x14ac:dyDescent="0.25">
      <c r="A1563" t="s">
        <v>97</v>
      </c>
      <c r="B1563" s="2" t="s">
        <v>3467</v>
      </c>
      <c r="C1563" s="3">
        <v>18846404018</v>
      </c>
      <c r="D1563" t="s">
        <v>6888</v>
      </c>
    </row>
    <row r="1564" spans="1:4" ht="15" x14ac:dyDescent="0.25">
      <c r="A1564" t="s">
        <v>53</v>
      </c>
      <c r="B1564" s="2" t="s">
        <v>3581</v>
      </c>
      <c r="C1564" s="3">
        <v>18846462432</v>
      </c>
      <c r="D1564" t="s">
        <v>6888</v>
      </c>
    </row>
    <row r="1565" spans="1:4" ht="15" x14ac:dyDescent="0.25">
      <c r="A1565" t="s">
        <v>9</v>
      </c>
      <c r="B1565" s="2" t="s">
        <v>3378</v>
      </c>
      <c r="C1565" s="3">
        <v>18846466665</v>
      </c>
      <c r="D1565" t="s">
        <v>6888</v>
      </c>
    </row>
    <row r="1566" spans="1:4" ht="15" x14ac:dyDescent="0.25">
      <c r="A1566" t="s">
        <v>74</v>
      </c>
      <c r="B1566" s="2" t="s">
        <v>3444</v>
      </c>
      <c r="C1566" s="3">
        <v>18846478292</v>
      </c>
      <c r="D1566" t="s">
        <v>6888</v>
      </c>
    </row>
    <row r="1567" spans="1:4" ht="15" x14ac:dyDescent="0.25">
      <c r="A1567" t="s">
        <v>397</v>
      </c>
      <c r="B1567" s="2" t="s">
        <v>3780</v>
      </c>
      <c r="C1567" s="3">
        <v>18858055827</v>
      </c>
      <c r="D1567" t="s">
        <v>6889</v>
      </c>
    </row>
    <row r="1568" spans="1:4" ht="15" x14ac:dyDescent="0.25">
      <c r="A1568" t="s">
        <v>2279</v>
      </c>
      <c r="B1568" s="2" t="s">
        <v>5735</v>
      </c>
      <c r="C1568" s="3">
        <v>18859828089</v>
      </c>
      <c r="D1568" t="s">
        <v>6894</v>
      </c>
    </row>
    <row r="1569" spans="1:4" ht="15" x14ac:dyDescent="0.25">
      <c r="A1569" t="s">
        <v>2420</v>
      </c>
      <c r="B1569" s="2" t="s">
        <v>5885</v>
      </c>
      <c r="C1569" s="3">
        <v>18859852075</v>
      </c>
      <c r="D1569" t="s">
        <v>6894</v>
      </c>
    </row>
    <row r="1570" spans="1:4" ht="15" x14ac:dyDescent="0.25">
      <c r="A1570" t="s">
        <v>1556</v>
      </c>
      <c r="B1570" s="2" t="s">
        <v>4988</v>
      </c>
      <c r="C1570" s="3">
        <v>18876606920</v>
      </c>
      <c r="D1570" t="s">
        <v>6890</v>
      </c>
    </row>
    <row r="1571" spans="1:4" ht="15" x14ac:dyDescent="0.25">
      <c r="A1571" t="s">
        <v>1132</v>
      </c>
      <c r="B1571" s="2" t="s">
        <v>4558</v>
      </c>
      <c r="C1571" s="3">
        <v>18876657771</v>
      </c>
      <c r="D1571" t="s">
        <v>6890</v>
      </c>
    </row>
    <row r="1572" spans="1:4" ht="15" x14ac:dyDescent="0.25">
      <c r="A1572" t="s">
        <v>1066</v>
      </c>
      <c r="B1572" s="2" t="s">
        <v>4492</v>
      </c>
      <c r="C1572" s="3">
        <v>18876688595</v>
      </c>
      <c r="D1572" t="s">
        <v>6890</v>
      </c>
    </row>
    <row r="1573" spans="1:4" ht="15" x14ac:dyDescent="0.25">
      <c r="A1573" t="s">
        <v>1155</v>
      </c>
      <c r="B1573" s="2" t="s">
        <v>4581</v>
      </c>
      <c r="C1573" s="3">
        <v>18876773331</v>
      </c>
      <c r="D1573" t="s">
        <v>6890</v>
      </c>
    </row>
    <row r="1574" spans="1:4" ht="15" x14ac:dyDescent="0.25">
      <c r="A1574" t="s">
        <v>1422</v>
      </c>
      <c r="B1574" s="2" t="s">
        <v>4852</v>
      </c>
      <c r="C1574" s="3">
        <v>18876915522</v>
      </c>
      <c r="D1574" t="s">
        <v>6890</v>
      </c>
    </row>
    <row r="1575" spans="1:4" ht="15" x14ac:dyDescent="0.25">
      <c r="A1575" t="s">
        <v>1200</v>
      </c>
      <c r="B1575" s="2" t="s">
        <v>4626</v>
      </c>
      <c r="C1575" s="3">
        <v>18876987914</v>
      </c>
      <c r="D1575" t="s">
        <v>6890</v>
      </c>
    </row>
    <row r="1576" spans="1:4" ht="15" x14ac:dyDescent="0.25">
      <c r="A1576" t="s">
        <v>1341</v>
      </c>
      <c r="B1576" s="2" t="s">
        <v>4769</v>
      </c>
      <c r="C1576" s="3">
        <v>18876988886</v>
      </c>
      <c r="D1576" t="s">
        <v>6890</v>
      </c>
    </row>
    <row r="1577" spans="1:4" ht="15" x14ac:dyDescent="0.25">
      <c r="A1577" t="s">
        <v>1226</v>
      </c>
      <c r="B1577" s="2" t="s">
        <v>4652</v>
      </c>
      <c r="C1577" s="3">
        <v>18876999258</v>
      </c>
      <c r="D1577" t="s">
        <v>6890</v>
      </c>
    </row>
    <row r="1578" spans="1:4" ht="15" x14ac:dyDescent="0.25">
      <c r="A1578" t="s">
        <v>1239</v>
      </c>
      <c r="B1578" s="2" t="s">
        <v>4665</v>
      </c>
      <c r="C1578" s="3">
        <v>18876999667</v>
      </c>
      <c r="D1578" t="s">
        <v>6890</v>
      </c>
    </row>
    <row r="1579" spans="1:4" ht="15" x14ac:dyDescent="0.25">
      <c r="A1579" t="s">
        <v>2080</v>
      </c>
      <c r="B1579" s="2" t="s">
        <v>5528</v>
      </c>
      <c r="C1579" s="3">
        <v>18882453553</v>
      </c>
      <c r="D1579" t="s">
        <v>6892</v>
      </c>
    </row>
    <row r="1580" spans="1:4" ht="15" x14ac:dyDescent="0.25">
      <c r="A1580" t="s">
        <v>3365</v>
      </c>
      <c r="B1580" s="2" t="s">
        <v>6879</v>
      </c>
      <c r="C1580" s="3">
        <v>18885050250</v>
      </c>
      <c r="D1580" t="s">
        <v>6899</v>
      </c>
    </row>
    <row r="1581" spans="1:4" ht="15" x14ac:dyDescent="0.25">
      <c r="A1581" t="s">
        <v>1214</v>
      </c>
      <c r="B1581" s="2" t="s">
        <v>4640</v>
      </c>
      <c r="C1581" s="3">
        <v>18889214459</v>
      </c>
      <c r="D1581" t="s">
        <v>6890</v>
      </c>
    </row>
    <row r="1582" spans="1:4" ht="15" x14ac:dyDescent="0.25">
      <c r="A1582" t="s">
        <v>1455</v>
      </c>
      <c r="B1582" s="2" t="s">
        <v>4886</v>
      </c>
      <c r="C1582" s="3">
        <v>18889676787</v>
      </c>
      <c r="D1582" t="s">
        <v>6890</v>
      </c>
    </row>
    <row r="1583" spans="1:4" ht="15" x14ac:dyDescent="0.25">
      <c r="A1583" t="s">
        <v>1301</v>
      </c>
      <c r="B1583" s="2" t="s">
        <v>4728</v>
      </c>
      <c r="C1583" s="3">
        <v>18889686606</v>
      </c>
      <c r="D1583" t="s">
        <v>6890</v>
      </c>
    </row>
    <row r="1584" spans="1:4" ht="15" x14ac:dyDescent="0.25">
      <c r="A1584" t="s">
        <v>1384</v>
      </c>
      <c r="B1584" s="2" t="s">
        <v>4814</v>
      </c>
      <c r="C1584" s="3">
        <v>18889686606</v>
      </c>
      <c r="D1584" t="s">
        <v>6890</v>
      </c>
    </row>
    <row r="1585" spans="1:4" ht="15" x14ac:dyDescent="0.25">
      <c r="A1585" t="s">
        <v>1222</v>
      </c>
      <c r="B1585" s="2" t="s">
        <v>4648</v>
      </c>
      <c r="C1585" s="3">
        <v>18889816795</v>
      </c>
      <c r="D1585" t="s">
        <v>6890</v>
      </c>
    </row>
    <row r="1586" spans="1:4" ht="15" x14ac:dyDescent="0.25">
      <c r="A1586" t="s">
        <v>1271</v>
      </c>
      <c r="B1586" s="2" t="s">
        <v>4697</v>
      </c>
      <c r="C1586" s="3">
        <v>18889833330</v>
      </c>
      <c r="D1586" t="s">
        <v>6890</v>
      </c>
    </row>
    <row r="1587" spans="1:4" ht="15" x14ac:dyDescent="0.25">
      <c r="A1587" t="s">
        <v>1527</v>
      </c>
      <c r="B1587" s="2" t="s">
        <v>4959</v>
      </c>
      <c r="C1587" s="3">
        <v>18889865991</v>
      </c>
      <c r="D1587" t="s">
        <v>6890</v>
      </c>
    </row>
    <row r="1588" spans="1:4" ht="15" x14ac:dyDescent="0.25">
      <c r="A1588" t="s">
        <v>1085</v>
      </c>
      <c r="B1588" s="2" t="s">
        <v>4511</v>
      </c>
      <c r="C1588" s="3">
        <v>18889876894</v>
      </c>
      <c r="D1588" t="s">
        <v>6890</v>
      </c>
    </row>
    <row r="1589" spans="1:4" ht="15" x14ac:dyDescent="0.25">
      <c r="A1589" t="s">
        <v>1142</v>
      </c>
      <c r="B1589" s="2" t="s">
        <v>4568</v>
      </c>
      <c r="C1589" s="3">
        <v>18889889997</v>
      </c>
      <c r="D1589" t="s">
        <v>6890</v>
      </c>
    </row>
    <row r="1590" spans="1:4" ht="15" x14ac:dyDescent="0.25">
      <c r="A1590" t="s">
        <v>1605</v>
      </c>
      <c r="B1590" s="2" t="s">
        <v>5037</v>
      </c>
      <c r="C1590" s="3">
        <v>18889990169</v>
      </c>
      <c r="D1590" t="s">
        <v>6890</v>
      </c>
    </row>
    <row r="1591" spans="1:4" ht="15" x14ac:dyDescent="0.25">
      <c r="A1591" t="s">
        <v>1052</v>
      </c>
      <c r="B1591" s="2" t="s">
        <v>4478</v>
      </c>
      <c r="C1591" s="3">
        <v>18898252733</v>
      </c>
      <c r="D1591" t="s">
        <v>6890</v>
      </c>
    </row>
    <row r="1592" spans="1:4" ht="15" x14ac:dyDescent="0.25">
      <c r="A1592" t="s">
        <v>1279</v>
      </c>
      <c r="B1592" s="2" t="s">
        <v>4706</v>
      </c>
      <c r="C1592" s="3">
        <v>18898265918</v>
      </c>
      <c r="D1592" t="s">
        <v>6890</v>
      </c>
    </row>
    <row r="1593" spans="1:4" ht="15" x14ac:dyDescent="0.25">
      <c r="A1593" t="s">
        <v>2662</v>
      </c>
      <c r="B1593" s="2" t="s">
        <v>6146</v>
      </c>
      <c r="C1593" s="3">
        <v>18898401019</v>
      </c>
      <c r="D1593" t="s">
        <v>6895</v>
      </c>
    </row>
    <row r="1594" spans="1:4" ht="15" x14ac:dyDescent="0.25">
      <c r="A1594" t="s">
        <v>1282</v>
      </c>
      <c r="B1594" s="2" t="s">
        <v>4709</v>
      </c>
      <c r="C1594" s="3">
        <v>18904567778</v>
      </c>
      <c r="D1594" t="s">
        <v>6890</v>
      </c>
    </row>
    <row r="1595" spans="1:4" ht="15" x14ac:dyDescent="0.25">
      <c r="A1595" t="s">
        <v>265</v>
      </c>
      <c r="B1595" s="2" t="s">
        <v>3641</v>
      </c>
      <c r="C1595" s="3">
        <v>18904640918</v>
      </c>
      <c r="D1595" t="s">
        <v>6888</v>
      </c>
    </row>
    <row r="1596" spans="1:4" ht="15" x14ac:dyDescent="0.25">
      <c r="A1596" t="s">
        <v>2387</v>
      </c>
      <c r="B1596" s="2" t="s">
        <v>5852</v>
      </c>
      <c r="C1596" s="3">
        <v>18906085509</v>
      </c>
      <c r="D1596" t="s">
        <v>6894</v>
      </c>
    </row>
    <row r="1597" spans="1:4" ht="15" x14ac:dyDescent="0.25">
      <c r="A1597" t="s">
        <v>2921</v>
      </c>
      <c r="B1597" s="2" t="s">
        <v>6416</v>
      </c>
      <c r="C1597" s="3">
        <v>18910217999</v>
      </c>
      <c r="D1597" t="s">
        <v>6897</v>
      </c>
    </row>
    <row r="1598" spans="1:4" ht="15" x14ac:dyDescent="0.25">
      <c r="A1598" t="s">
        <v>2966</v>
      </c>
      <c r="B1598" s="2" t="s">
        <v>6461</v>
      </c>
      <c r="C1598" s="3">
        <v>18910299993</v>
      </c>
      <c r="D1598" t="s">
        <v>6897</v>
      </c>
    </row>
    <row r="1599" spans="1:4" ht="15" x14ac:dyDescent="0.25">
      <c r="A1599" t="s">
        <v>3040</v>
      </c>
      <c r="B1599" s="2" t="s">
        <v>6538</v>
      </c>
      <c r="C1599" s="3">
        <v>18911086512</v>
      </c>
      <c r="D1599" t="s">
        <v>6897</v>
      </c>
    </row>
    <row r="1600" spans="1:4" ht="15" x14ac:dyDescent="0.25">
      <c r="A1600" t="s">
        <v>3070</v>
      </c>
      <c r="B1600" s="2" t="s">
        <v>6568</v>
      </c>
      <c r="C1600" s="3">
        <v>18911358166</v>
      </c>
      <c r="D1600" t="s">
        <v>6897</v>
      </c>
    </row>
    <row r="1601" spans="1:4" ht="15" x14ac:dyDescent="0.25">
      <c r="A1601" t="s">
        <v>3184</v>
      </c>
      <c r="B1601" s="2" t="s">
        <v>6688</v>
      </c>
      <c r="C1601" s="3">
        <v>18911419341</v>
      </c>
      <c r="D1601" t="s">
        <v>6897</v>
      </c>
    </row>
    <row r="1602" spans="1:4" ht="15" x14ac:dyDescent="0.25">
      <c r="A1602" t="s">
        <v>3066</v>
      </c>
      <c r="B1602" s="2" t="s">
        <v>6564</v>
      </c>
      <c r="C1602" s="3">
        <v>18911519852</v>
      </c>
      <c r="D1602" t="s">
        <v>6897</v>
      </c>
    </row>
    <row r="1603" spans="1:4" ht="15" x14ac:dyDescent="0.25">
      <c r="A1603" t="s">
        <v>2940</v>
      </c>
      <c r="B1603" s="2" t="s">
        <v>6435</v>
      </c>
      <c r="C1603" s="3">
        <v>18911529376</v>
      </c>
      <c r="D1603" t="s">
        <v>6897</v>
      </c>
    </row>
    <row r="1604" spans="1:4" ht="15" x14ac:dyDescent="0.25">
      <c r="A1604" t="s">
        <v>3167</v>
      </c>
      <c r="B1604" s="2" t="s">
        <v>6670</v>
      </c>
      <c r="C1604" s="3">
        <v>18911529376</v>
      </c>
      <c r="D1604" t="s">
        <v>6897</v>
      </c>
    </row>
    <row r="1605" spans="1:4" ht="15" x14ac:dyDescent="0.25">
      <c r="A1605" t="s">
        <v>780</v>
      </c>
      <c r="B1605" s="2" t="s">
        <v>4189</v>
      </c>
      <c r="C1605" s="3">
        <v>18916768770</v>
      </c>
      <c r="D1605" t="s">
        <v>6889</v>
      </c>
    </row>
    <row r="1606" spans="1:4" ht="15" x14ac:dyDescent="0.25">
      <c r="A1606" t="s">
        <v>2697</v>
      </c>
      <c r="B1606" s="2" t="s">
        <v>6182</v>
      </c>
      <c r="C1606" s="3">
        <v>18925918308</v>
      </c>
      <c r="D1606" t="s">
        <v>6895</v>
      </c>
    </row>
    <row r="1607" spans="1:4" ht="15" x14ac:dyDescent="0.25">
      <c r="A1607" t="s">
        <v>2721</v>
      </c>
      <c r="B1607" s="2" t="s">
        <v>6228</v>
      </c>
      <c r="C1607" s="3">
        <v>18927288305</v>
      </c>
      <c r="D1607" t="s">
        <v>6895</v>
      </c>
    </row>
    <row r="1608" spans="1:4" ht="15" x14ac:dyDescent="0.25">
      <c r="A1608" t="s">
        <v>2708</v>
      </c>
      <c r="B1608" s="2" t="s">
        <v>6193</v>
      </c>
      <c r="C1608" s="3">
        <v>18928510228</v>
      </c>
      <c r="D1608" t="s">
        <v>6895</v>
      </c>
    </row>
    <row r="1609" spans="1:4" ht="15" x14ac:dyDescent="0.25">
      <c r="A1609" t="s">
        <v>2862</v>
      </c>
      <c r="B1609" s="2" t="s">
        <v>6352</v>
      </c>
      <c r="C1609" s="3">
        <v>18928512690</v>
      </c>
      <c r="D1609" t="s">
        <v>6895</v>
      </c>
    </row>
    <row r="1610" spans="1:4" ht="15" x14ac:dyDescent="0.25">
      <c r="A1610" t="s">
        <v>2681</v>
      </c>
      <c r="B1610" s="2" t="s">
        <v>6165</v>
      </c>
      <c r="C1610" s="3">
        <v>18928578238</v>
      </c>
      <c r="D1610" t="s">
        <v>6895</v>
      </c>
    </row>
    <row r="1611" spans="1:4" ht="15" x14ac:dyDescent="0.25">
      <c r="A1611" t="s">
        <v>2701</v>
      </c>
      <c r="B1611" s="2" t="s">
        <v>6186</v>
      </c>
      <c r="C1611" s="3">
        <v>18928578238</v>
      </c>
      <c r="D1611" t="s">
        <v>6895</v>
      </c>
    </row>
    <row r="1612" spans="1:4" ht="15" x14ac:dyDescent="0.25">
      <c r="A1612" t="s">
        <v>2814</v>
      </c>
      <c r="B1612" s="2" t="s">
        <v>6301</v>
      </c>
      <c r="C1612" s="3">
        <v>18928695967</v>
      </c>
      <c r="D1612" t="s">
        <v>6895</v>
      </c>
    </row>
    <row r="1613" spans="1:4" ht="15" x14ac:dyDescent="0.25">
      <c r="A1613" t="s">
        <v>2676</v>
      </c>
      <c r="B1613" s="2" t="s">
        <v>6160</v>
      </c>
      <c r="C1613" s="3">
        <v>18929987443</v>
      </c>
      <c r="D1613" t="s">
        <v>6895</v>
      </c>
    </row>
    <row r="1614" spans="1:4" ht="15" x14ac:dyDescent="0.25">
      <c r="A1614" t="s">
        <v>2789</v>
      </c>
      <c r="B1614" s="2" t="s">
        <v>6276</v>
      </c>
      <c r="C1614" s="3">
        <v>18934371793</v>
      </c>
      <c r="D1614" t="s">
        <v>6895</v>
      </c>
    </row>
    <row r="1615" spans="1:4" ht="15" x14ac:dyDescent="0.25">
      <c r="A1615" t="s">
        <v>161</v>
      </c>
      <c r="B1615" s="2" t="s">
        <v>3533</v>
      </c>
      <c r="C1615" s="3">
        <v>18945492282</v>
      </c>
      <c r="D1615" t="s">
        <v>6888</v>
      </c>
    </row>
    <row r="1616" spans="1:4" ht="15" x14ac:dyDescent="0.25">
      <c r="A1616" t="s">
        <v>248</v>
      </c>
      <c r="B1616" s="2" t="s">
        <v>3624</v>
      </c>
      <c r="C1616" s="3">
        <v>18945499322</v>
      </c>
      <c r="D1616" t="s">
        <v>6888</v>
      </c>
    </row>
    <row r="1617" spans="1:4" ht="15" x14ac:dyDescent="0.25">
      <c r="A1617" t="s">
        <v>69</v>
      </c>
      <c r="B1617" s="2" t="s">
        <v>3439</v>
      </c>
      <c r="C1617" s="3">
        <v>18945573103</v>
      </c>
      <c r="D1617" t="s">
        <v>6888</v>
      </c>
    </row>
    <row r="1618" spans="1:4" ht="15" x14ac:dyDescent="0.25">
      <c r="A1618" t="s">
        <v>1056</v>
      </c>
      <c r="B1618" s="2" t="s">
        <v>4482</v>
      </c>
      <c r="C1618" s="3">
        <v>18946457606</v>
      </c>
      <c r="D1618" t="s">
        <v>6890</v>
      </c>
    </row>
    <row r="1619" spans="1:4" ht="15" x14ac:dyDescent="0.25">
      <c r="A1619" t="s">
        <v>2613</v>
      </c>
      <c r="B1619" s="2" t="s">
        <v>6096</v>
      </c>
      <c r="C1619" s="3">
        <v>18950702826</v>
      </c>
      <c r="D1619" t="s">
        <v>6894</v>
      </c>
    </row>
    <row r="1620" spans="1:4" ht="15" x14ac:dyDescent="0.25">
      <c r="A1620" t="s">
        <v>2375</v>
      </c>
      <c r="B1620" s="2" t="s">
        <v>5839</v>
      </c>
      <c r="C1620" s="3">
        <v>18950917060</v>
      </c>
      <c r="D1620" t="s">
        <v>6894</v>
      </c>
    </row>
    <row r="1621" spans="1:4" ht="15" x14ac:dyDescent="0.25">
      <c r="A1621" t="s">
        <v>2467</v>
      </c>
      <c r="B1621" s="2" t="s">
        <v>5934</v>
      </c>
      <c r="C1621" s="3">
        <v>18950933011</v>
      </c>
      <c r="D1621" t="s">
        <v>6894</v>
      </c>
    </row>
    <row r="1622" spans="1:4" ht="15" x14ac:dyDescent="0.25">
      <c r="A1622" t="s">
        <v>2448</v>
      </c>
      <c r="B1622" s="2" t="s">
        <v>5914</v>
      </c>
      <c r="C1622" s="3">
        <v>18950989099</v>
      </c>
      <c r="D1622" t="s">
        <v>6894</v>
      </c>
    </row>
    <row r="1623" spans="1:4" ht="15" x14ac:dyDescent="0.25">
      <c r="A1623" t="s">
        <v>2297</v>
      </c>
      <c r="B1623" s="2" t="s">
        <v>5755</v>
      </c>
      <c r="C1623" s="3">
        <v>18959072335</v>
      </c>
      <c r="D1623" t="s">
        <v>6894</v>
      </c>
    </row>
    <row r="1624" spans="1:4" ht="15" x14ac:dyDescent="0.25">
      <c r="A1624" t="s">
        <v>2429</v>
      </c>
      <c r="B1624" s="2" t="s">
        <v>5895</v>
      </c>
      <c r="C1624" s="3">
        <v>18960420263</v>
      </c>
      <c r="D1624" t="s">
        <v>6894</v>
      </c>
    </row>
    <row r="1625" spans="1:4" ht="15" x14ac:dyDescent="0.25">
      <c r="A1625" t="s">
        <v>2473</v>
      </c>
      <c r="B1625" s="2" t="s">
        <v>5941</v>
      </c>
      <c r="C1625" s="3">
        <v>18960578988</v>
      </c>
      <c r="D1625" t="s">
        <v>6894</v>
      </c>
    </row>
    <row r="1626" spans="1:4" ht="15" x14ac:dyDescent="0.25">
      <c r="A1626" t="s">
        <v>2296</v>
      </c>
      <c r="B1626" s="2" t="s">
        <v>5754</v>
      </c>
      <c r="C1626" s="3">
        <v>18965303179</v>
      </c>
      <c r="D1626" t="s">
        <v>6894</v>
      </c>
    </row>
    <row r="1627" spans="1:4" ht="15" x14ac:dyDescent="0.25">
      <c r="A1627" t="s">
        <v>1311</v>
      </c>
      <c r="B1627" s="2" t="s">
        <v>4739</v>
      </c>
      <c r="C1627" s="3">
        <v>18976014455</v>
      </c>
      <c r="D1627" t="s">
        <v>6890</v>
      </c>
    </row>
    <row r="1628" spans="1:4" ht="15" x14ac:dyDescent="0.25">
      <c r="A1628" t="s">
        <v>1122</v>
      </c>
      <c r="B1628" s="2" t="s">
        <v>4548</v>
      </c>
      <c r="C1628" s="3">
        <v>18976015085</v>
      </c>
      <c r="D1628" t="s">
        <v>6890</v>
      </c>
    </row>
    <row r="1629" spans="1:4" ht="15" x14ac:dyDescent="0.25">
      <c r="A1629" t="s">
        <v>1015</v>
      </c>
      <c r="B1629" s="2" t="s">
        <v>4441</v>
      </c>
      <c r="C1629" s="3">
        <v>18976042650</v>
      </c>
      <c r="D1629" t="s">
        <v>6890</v>
      </c>
    </row>
    <row r="1630" spans="1:4" ht="15" x14ac:dyDescent="0.25">
      <c r="A1630" t="s">
        <v>1310</v>
      </c>
      <c r="B1630" s="2" t="s">
        <v>4738</v>
      </c>
      <c r="C1630" s="3">
        <v>18976097695</v>
      </c>
      <c r="D1630" t="s">
        <v>6890</v>
      </c>
    </row>
    <row r="1631" spans="1:4" ht="15" x14ac:dyDescent="0.25">
      <c r="A1631" t="s">
        <v>1170</v>
      </c>
      <c r="B1631" s="2" t="s">
        <v>4596</v>
      </c>
      <c r="C1631" s="3">
        <v>18976147000</v>
      </c>
      <c r="D1631" t="s">
        <v>6890</v>
      </c>
    </row>
    <row r="1632" spans="1:4" ht="15" x14ac:dyDescent="0.25">
      <c r="A1632" t="s">
        <v>1405</v>
      </c>
      <c r="B1632" s="2" t="s">
        <v>4835</v>
      </c>
      <c r="C1632" s="3">
        <v>18976299983</v>
      </c>
      <c r="D1632" t="s">
        <v>6890</v>
      </c>
    </row>
    <row r="1633" spans="1:4" ht="15" x14ac:dyDescent="0.25">
      <c r="A1633" t="s">
        <v>1212</v>
      </c>
      <c r="B1633" s="2" t="s">
        <v>4638</v>
      </c>
      <c r="C1633" s="3">
        <v>18976439065</v>
      </c>
      <c r="D1633" t="s">
        <v>6890</v>
      </c>
    </row>
    <row r="1634" spans="1:4" ht="15" x14ac:dyDescent="0.25">
      <c r="A1634" t="s">
        <v>1133</v>
      </c>
      <c r="B1634" s="2" t="s">
        <v>4559</v>
      </c>
      <c r="C1634" s="3">
        <v>18976564969</v>
      </c>
      <c r="D1634" t="s">
        <v>6890</v>
      </c>
    </row>
    <row r="1635" spans="1:4" ht="15" x14ac:dyDescent="0.25">
      <c r="A1635" t="s">
        <v>1350</v>
      </c>
      <c r="B1635" s="2" t="s">
        <v>4779</v>
      </c>
      <c r="C1635" s="3">
        <v>18976595555</v>
      </c>
      <c r="D1635" t="s">
        <v>6890</v>
      </c>
    </row>
    <row r="1636" spans="1:4" ht="15" x14ac:dyDescent="0.25">
      <c r="A1636" t="s">
        <v>1410</v>
      </c>
      <c r="B1636" s="2" t="s">
        <v>4840</v>
      </c>
      <c r="C1636" s="3">
        <v>18976609589</v>
      </c>
      <c r="D1636" t="s">
        <v>6890</v>
      </c>
    </row>
    <row r="1637" spans="1:4" ht="15" x14ac:dyDescent="0.25">
      <c r="A1637" t="s">
        <v>1225</v>
      </c>
      <c r="B1637" s="2" t="s">
        <v>4651</v>
      </c>
      <c r="C1637" s="3">
        <v>18976614995</v>
      </c>
      <c r="D1637" t="s">
        <v>6890</v>
      </c>
    </row>
    <row r="1638" spans="1:4" ht="15" x14ac:dyDescent="0.25">
      <c r="A1638" t="s">
        <v>1324</v>
      </c>
      <c r="B1638" s="2" t="s">
        <v>4752</v>
      </c>
      <c r="C1638" s="3">
        <v>18976643436</v>
      </c>
      <c r="D1638" t="s">
        <v>6890</v>
      </c>
    </row>
    <row r="1639" spans="1:4" ht="15" x14ac:dyDescent="0.25">
      <c r="A1639" t="s">
        <v>1519</v>
      </c>
      <c r="B1639" s="2" t="s">
        <v>4951</v>
      </c>
      <c r="C1639" s="3">
        <v>18976806328</v>
      </c>
      <c r="D1639" t="s">
        <v>6890</v>
      </c>
    </row>
    <row r="1640" spans="1:4" ht="15" x14ac:dyDescent="0.25">
      <c r="A1640" t="s">
        <v>1390</v>
      </c>
      <c r="B1640" s="2" t="s">
        <v>4820</v>
      </c>
      <c r="C1640" s="3">
        <v>18976859998</v>
      </c>
      <c r="D1640" t="s">
        <v>6890</v>
      </c>
    </row>
    <row r="1641" spans="1:4" ht="15" x14ac:dyDescent="0.25">
      <c r="A1641" t="s">
        <v>500</v>
      </c>
      <c r="B1641" s="2" t="s">
        <v>3889</v>
      </c>
      <c r="C1641" s="3">
        <v>18984477333</v>
      </c>
      <c r="D1641" t="s">
        <v>6889</v>
      </c>
    </row>
    <row r="1642" spans="1:4" ht="15" x14ac:dyDescent="0.25">
      <c r="A1642" t="s">
        <v>883</v>
      </c>
      <c r="B1642" s="2" t="s">
        <v>4302</v>
      </c>
      <c r="C1642" s="3">
        <v>18984725658</v>
      </c>
      <c r="D1642" t="s">
        <v>6889</v>
      </c>
    </row>
    <row r="1643" spans="1:4" ht="15" x14ac:dyDescent="0.25">
      <c r="A1643" t="s">
        <v>347</v>
      </c>
      <c r="B1643" s="2" t="s">
        <v>3727</v>
      </c>
      <c r="C1643" s="3">
        <v>18984725721</v>
      </c>
      <c r="D1643" t="s">
        <v>6889</v>
      </c>
    </row>
    <row r="1644" spans="1:4" ht="15" x14ac:dyDescent="0.25">
      <c r="A1644" t="s">
        <v>803</v>
      </c>
      <c r="B1644" s="2" t="s">
        <v>4213</v>
      </c>
      <c r="C1644" s="3">
        <v>18984733188</v>
      </c>
      <c r="D1644" t="s">
        <v>6889</v>
      </c>
    </row>
    <row r="1645" spans="1:4" ht="15" x14ac:dyDescent="0.25">
      <c r="A1645" t="s">
        <v>850</v>
      </c>
      <c r="B1645" s="2" t="s">
        <v>4262</v>
      </c>
      <c r="C1645" s="3">
        <v>18984761972</v>
      </c>
      <c r="D1645" t="s">
        <v>6889</v>
      </c>
    </row>
    <row r="1646" spans="1:4" ht="15" x14ac:dyDescent="0.25">
      <c r="A1646" t="s">
        <v>921</v>
      </c>
      <c r="B1646" s="2" t="s">
        <v>4344</v>
      </c>
      <c r="C1646" s="3">
        <v>18984787221</v>
      </c>
      <c r="D1646" t="s">
        <v>6889</v>
      </c>
    </row>
    <row r="1647" spans="1:4" ht="15" x14ac:dyDescent="0.25">
      <c r="A1647" t="s">
        <v>410</v>
      </c>
      <c r="B1647" s="2" t="s">
        <v>3796</v>
      </c>
      <c r="C1647" s="3">
        <v>18985350237</v>
      </c>
      <c r="D1647" t="s">
        <v>6889</v>
      </c>
    </row>
    <row r="1648" spans="1:4" ht="15" x14ac:dyDescent="0.25">
      <c r="A1648" t="s">
        <v>984</v>
      </c>
      <c r="B1648" s="2" t="s">
        <v>4411</v>
      </c>
      <c r="C1648" s="3">
        <v>18985356661</v>
      </c>
      <c r="D1648" t="s">
        <v>6889</v>
      </c>
    </row>
    <row r="1649" spans="1:4" ht="15" x14ac:dyDescent="0.25">
      <c r="A1649" t="s">
        <v>517</v>
      </c>
      <c r="B1649" s="2" t="s">
        <v>3906</v>
      </c>
      <c r="C1649" s="3">
        <v>18985366634</v>
      </c>
      <c r="D1649" t="s">
        <v>6889</v>
      </c>
    </row>
    <row r="1650" spans="1:4" ht="15" x14ac:dyDescent="0.25">
      <c r="A1650" t="s">
        <v>922</v>
      </c>
      <c r="B1650" s="2" t="s">
        <v>4345</v>
      </c>
      <c r="C1650" s="3">
        <v>18985882555</v>
      </c>
      <c r="D1650" t="s">
        <v>6889</v>
      </c>
    </row>
    <row r="1651" spans="1:4" ht="15" x14ac:dyDescent="0.25">
      <c r="A1651" t="s">
        <v>530</v>
      </c>
      <c r="B1651" s="2" t="s">
        <v>3919</v>
      </c>
      <c r="C1651" s="3">
        <v>18985891117</v>
      </c>
      <c r="D1651" t="s">
        <v>6889</v>
      </c>
    </row>
    <row r="1652" spans="1:4" ht="15" x14ac:dyDescent="0.25">
      <c r="A1652" t="s">
        <v>2122</v>
      </c>
      <c r="B1652" s="2" t="s">
        <v>5570</v>
      </c>
      <c r="C1652" s="3">
        <v>18990197237</v>
      </c>
      <c r="D1652" t="s">
        <v>6892</v>
      </c>
    </row>
    <row r="1653" spans="1:4" ht="15" x14ac:dyDescent="0.25">
      <c r="A1653" t="s">
        <v>1750</v>
      </c>
      <c r="B1653" s="2" t="s">
        <v>5187</v>
      </c>
      <c r="C1653" s="3">
        <v>18992026808</v>
      </c>
      <c r="D1653" t="s">
        <v>6891</v>
      </c>
    </row>
    <row r="1654" spans="1:4" ht="15" x14ac:dyDescent="0.25">
      <c r="A1654" t="s">
        <v>1826</v>
      </c>
      <c r="B1654" s="2" t="s">
        <v>5264</v>
      </c>
      <c r="C1654" s="3">
        <v>18992076550</v>
      </c>
      <c r="D1654" t="s">
        <v>6891</v>
      </c>
    </row>
    <row r="1655" spans="1:4" ht="15" x14ac:dyDescent="0.25">
      <c r="A1655" t="s">
        <v>1739</v>
      </c>
      <c r="B1655" s="2" t="s">
        <v>5176</v>
      </c>
      <c r="C1655" s="3">
        <v>18992087106</v>
      </c>
      <c r="D1655" t="s">
        <v>6891</v>
      </c>
    </row>
    <row r="1656" spans="1:4" ht="15" x14ac:dyDescent="0.25">
      <c r="A1656" t="s">
        <v>709</v>
      </c>
      <c r="B1656" s="2" t="s">
        <v>4108</v>
      </c>
      <c r="C1656" s="3">
        <v>19108573555</v>
      </c>
      <c r="D1656" t="s">
        <v>6889</v>
      </c>
    </row>
    <row r="1657" spans="1:4" ht="15" x14ac:dyDescent="0.25">
      <c r="A1657" t="s">
        <v>628</v>
      </c>
      <c r="B1657" s="2" t="s">
        <v>4020</v>
      </c>
      <c r="C1657" s="3">
        <v>19108575654</v>
      </c>
      <c r="D1657" t="s">
        <v>6889</v>
      </c>
    </row>
    <row r="1658" spans="1:4" ht="15" x14ac:dyDescent="0.25">
      <c r="A1658" t="s">
        <v>1347</v>
      </c>
      <c r="B1658" s="2" t="s">
        <v>4775</v>
      </c>
      <c r="C1658" s="3">
        <v>19121317367</v>
      </c>
      <c r="D1658" t="s">
        <v>6890</v>
      </c>
    </row>
    <row r="1659" spans="1:4" ht="15" x14ac:dyDescent="0.25">
      <c r="A1659" t="s">
        <v>3360</v>
      </c>
      <c r="B1659" s="2" t="s">
        <v>6874</v>
      </c>
      <c r="C1659" s="3">
        <v>19185053161</v>
      </c>
      <c r="D1659" t="s">
        <v>6899</v>
      </c>
    </row>
    <row r="1660" spans="1:4" ht="15" x14ac:dyDescent="0.25">
      <c r="A1660" t="s">
        <v>470</v>
      </c>
      <c r="B1660" s="2" t="s">
        <v>3859</v>
      </c>
      <c r="C1660" s="3">
        <v>19185079695</v>
      </c>
      <c r="D1660" t="s">
        <v>6889</v>
      </c>
    </row>
    <row r="1661" spans="1:4" ht="15" x14ac:dyDescent="0.25">
      <c r="A1661" t="s">
        <v>391</v>
      </c>
      <c r="B1661" s="2" t="s">
        <v>3928</v>
      </c>
      <c r="C1661" s="3">
        <v>19185475078</v>
      </c>
      <c r="D1661" t="s">
        <v>6889</v>
      </c>
    </row>
    <row r="1662" spans="1:4" ht="15" x14ac:dyDescent="0.25">
      <c r="A1662" t="s">
        <v>592</v>
      </c>
      <c r="B1662" s="2" t="s">
        <v>3983</v>
      </c>
      <c r="C1662" s="3">
        <v>19808661994</v>
      </c>
      <c r="D1662" t="s">
        <v>6889</v>
      </c>
    </row>
    <row r="1663" spans="1:4" ht="15" x14ac:dyDescent="0.25">
      <c r="A1663" t="s">
        <v>575</v>
      </c>
      <c r="B1663" s="2" t="s">
        <v>3966</v>
      </c>
      <c r="C1663" s="3">
        <v>19816606268</v>
      </c>
      <c r="D1663" t="s">
        <v>6889</v>
      </c>
    </row>
    <row r="1664" spans="1:4" ht="15" x14ac:dyDescent="0.25">
      <c r="A1664" t="s">
        <v>3324</v>
      </c>
      <c r="B1664" s="2" t="s">
        <v>6835</v>
      </c>
      <c r="C1664" s="3">
        <v>19833166475</v>
      </c>
      <c r="D1664" t="s">
        <v>6897</v>
      </c>
    </row>
    <row r="1665" spans="1:4" ht="15" x14ac:dyDescent="0.25">
      <c r="A1665" t="s">
        <v>2386</v>
      </c>
      <c r="B1665" s="2" t="s">
        <v>5851</v>
      </c>
      <c r="C1665" s="3">
        <v>19859007093</v>
      </c>
      <c r="D1665" t="s">
        <v>6894</v>
      </c>
    </row>
    <row r="1666" spans="1:4" ht="15" x14ac:dyDescent="0.25">
      <c r="A1666" t="s">
        <v>2614</v>
      </c>
      <c r="B1666" s="2" t="s">
        <v>6097</v>
      </c>
      <c r="C1666" s="3">
        <v>19859836998</v>
      </c>
      <c r="D1666" t="s">
        <v>6894</v>
      </c>
    </row>
    <row r="1667" spans="1:4" ht="15" x14ac:dyDescent="0.25">
      <c r="A1667" t="s">
        <v>217</v>
      </c>
      <c r="B1667" s="2" t="s">
        <v>3591</v>
      </c>
      <c r="C1667" s="3">
        <v>19904648188</v>
      </c>
      <c r="D1667" t="s">
        <v>6888</v>
      </c>
    </row>
    <row r="1668" spans="1:4" ht="15" x14ac:dyDescent="0.25">
      <c r="A1668" t="s">
        <v>2610</v>
      </c>
      <c r="B1668" s="2" t="s">
        <v>6092</v>
      </c>
      <c r="C1668" s="3">
        <v>19905989980</v>
      </c>
      <c r="D1668" t="s">
        <v>6894</v>
      </c>
    </row>
    <row r="1669" spans="1:4" ht="15" x14ac:dyDescent="0.25">
      <c r="A1669" t="s">
        <v>1395</v>
      </c>
      <c r="B1669" s="2" t="s">
        <v>4825</v>
      </c>
      <c r="C1669" s="3">
        <v>19919911214</v>
      </c>
      <c r="D1669" t="s">
        <v>6890</v>
      </c>
    </row>
    <row r="1670" spans="1:4" ht="15" x14ac:dyDescent="0.25">
      <c r="A1670" t="s">
        <v>3165</v>
      </c>
      <c r="B1670" s="2" t="s">
        <v>6668</v>
      </c>
      <c r="C1670" s="3">
        <v>19919997998</v>
      </c>
      <c r="D1670" t="s">
        <v>6897</v>
      </c>
    </row>
    <row r="1671" spans="1:4" ht="15" x14ac:dyDescent="0.25">
      <c r="A1671" t="s">
        <v>3253</v>
      </c>
      <c r="B1671" s="2" t="s">
        <v>6764</v>
      </c>
      <c r="C1671" s="3">
        <v>19922613351</v>
      </c>
      <c r="D1671" t="s">
        <v>6897</v>
      </c>
    </row>
    <row r="1672" spans="1:4" ht="15" x14ac:dyDescent="0.25">
      <c r="A1672" t="s">
        <v>1550</v>
      </c>
      <c r="B1672" s="2" t="s">
        <v>4982</v>
      </c>
      <c r="C1672" s="3">
        <v>19930053333</v>
      </c>
      <c r="D1672" t="s">
        <v>6890</v>
      </c>
    </row>
    <row r="1673" spans="1:4" ht="15" x14ac:dyDescent="0.25">
      <c r="A1673" t="s">
        <v>2925</v>
      </c>
      <c r="B1673" s="2" t="s">
        <v>6420</v>
      </c>
      <c r="C1673" s="3">
        <v>19930233887</v>
      </c>
      <c r="D1673" t="s">
        <v>6897</v>
      </c>
    </row>
    <row r="1674" spans="1:4" ht="15" x14ac:dyDescent="0.25">
      <c r="A1674" t="s">
        <v>2230</v>
      </c>
      <c r="B1674" s="2" t="s">
        <v>6412</v>
      </c>
      <c r="C1674" s="3">
        <v>19931300068</v>
      </c>
      <c r="D1674" t="s">
        <v>6897</v>
      </c>
    </row>
    <row r="1675" spans="1:4" ht="15" x14ac:dyDescent="0.25">
      <c r="A1675" t="s">
        <v>3018</v>
      </c>
      <c r="B1675" s="2" t="s">
        <v>6516</v>
      </c>
      <c r="C1675" s="3">
        <v>19931306881</v>
      </c>
      <c r="D1675" t="s">
        <v>6897</v>
      </c>
    </row>
    <row r="1676" spans="1:4" ht="15" x14ac:dyDescent="0.25">
      <c r="A1676" t="s">
        <v>3149</v>
      </c>
      <c r="B1676" s="2" t="s">
        <v>6652</v>
      </c>
      <c r="C1676" s="3">
        <v>19931311456</v>
      </c>
      <c r="D1676" t="s">
        <v>6897</v>
      </c>
    </row>
    <row r="1677" spans="1:4" ht="15" x14ac:dyDescent="0.25">
      <c r="A1677" t="s">
        <v>3185</v>
      </c>
      <c r="B1677" s="2" t="s">
        <v>6689</v>
      </c>
      <c r="C1677" s="3">
        <v>19931689109</v>
      </c>
      <c r="D1677" t="s">
        <v>6897</v>
      </c>
    </row>
    <row r="1678" spans="1:4" ht="15" x14ac:dyDescent="0.25">
      <c r="A1678" t="s">
        <v>2992</v>
      </c>
      <c r="B1678" s="2" t="s">
        <v>6487</v>
      </c>
      <c r="C1678" s="3">
        <v>19931834938</v>
      </c>
      <c r="D1678" t="s">
        <v>6897</v>
      </c>
    </row>
    <row r="1679" spans="1:4" ht="15" x14ac:dyDescent="0.25">
      <c r="A1679" t="s">
        <v>1070</v>
      </c>
      <c r="B1679" s="2" t="s">
        <v>4496</v>
      </c>
      <c r="C1679" s="3">
        <v>19946649505</v>
      </c>
      <c r="D1679" t="s">
        <v>6890</v>
      </c>
    </row>
    <row r="1680" spans="1:4" ht="15" x14ac:dyDescent="0.25">
      <c r="A1680" t="s">
        <v>494</v>
      </c>
      <c r="B1680" s="2" t="s">
        <v>3883</v>
      </c>
      <c r="C1680" s="3">
        <v>19984479888</v>
      </c>
      <c r="D1680" t="s">
        <v>6889</v>
      </c>
    </row>
    <row r="1681" spans="1:4" ht="15" x14ac:dyDescent="0.25">
      <c r="A1681" t="s">
        <v>1431</v>
      </c>
      <c r="B1681" s="2" t="s">
        <v>4861</v>
      </c>
      <c r="C1681" s="3">
        <v>19989665871</v>
      </c>
      <c r="D1681" t="s">
        <v>6890</v>
      </c>
    </row>
    <row r="1682" spans="1:4" ht="15" x14ac:dyDescent="0.25">
      <c r="A1682" t="s">
        <v>1158</v>
      </c>
      <c r="B1682" s="2" t="s">
        <v>4584</v>
      </c>
      <c r="C1682" s="3">
        <v>19989831275</v>
      </c>
      <c r="D1682" t="s">
        <v>6890</v>
      </c>
    </row>
    <row r="1683" spans="1:4" ht="15" x14ac:dyDescent="0.25">
      <c r="A1683" t="s">
        <v>1759</v>
      </c>
      <c r="B1683" s="2" t="s">
        <v>5196</v>
      </c>
      <c r="C1683" s="3" t="s">
        <v>7491</v>
      </c>
      <c r="D1683" t="s">
        <v>6891</v>
      </c>
    </row>
    <row r="1684" spans="1:4" ht="15" x14ac:dyDescent="0.25">
      <c r="A1684" t="s">
        <v>1833</v>
      </c>
      <c r="B1684" s="2" t="s">
        <v>5271</v>
      </c>
      <c r="C1684" s="3" t="s">
        <v>7491</v>
      </c>
      <c r="D1684" t="s">
        <v>6891</v>
      </c>
    </row>
    <row r="1685" spans="1:4" ht="15" x14ac:dyDescent="0.25">
      <c r="A1685" t="s">
        <v>1705</v>
      </c>
      <c r="B1685" s="2" t="s">
        <v>5140</v>
      </c>
      <c r="C1685" s="3" t="s">
        <v>7479</v>
      </c>
      <c r="D1685" t="s">
        <v>6891</v>
      </c>
    </row>
    <row r="1686" spans="1:4" ht="15" x14ac:dyDescent="0.25">
      <c r="A1686" t="s">
        <v>1734</v>
      </c>
      <c r="B1686" s="2" t="s">
        <v>5171</v>
      </c>
      <c r="C1686" s="3" t="s">
        <v>7488</v>
      </c>
      <c r="D1686" t="s">
        <v>6891</v>
      </c>
    </row>
    <row r="1687" spans="1:4" ht="15" x14ac:dyDescent="0.25">
      <c r="A1687" t="s">
        <v>1807</v>
      </c>
      <c r="B1687" s="2" t="s">
        <v>5245</v>
      </c>
      <c r="C1687" s="3" t="s">
        <v>7488</v>
      </c>
      <c r="D1687" t="s">
        <v>6891</v>
      </c>
    </row>
    <row r="1688" spans="1:4" ht="15" x14ac:dyDescent="0.25">
      <c r="A1688" t="s">
        <v>1765</v>
      </c>
      <c r="B1688" s="2" t="s">
        <v>5202</v>
      </c>
      <c r="C1688" s="3" t="s">
        <v>7492</v>
      </c>
      <c r="D1688" t="s">
        <v>6891</v>
      </c>
    </row>
    <row r="1689" spans="1:4" ht="15" x14ac:dyDescent="0.25">
      <c r="A1689" t="s">
        <v>1752</v>
      </c>
      <c r="B1689" s="2" t="s">
        <v>5189</v>
      </c>
      <c r="C1689" s="3" t="s">
        <v>7490</v>
      </c>
      <c r="D1689" t="s">
        <v>6891</v>
      </c>
    </row>
    <row r="1690" spans="1:4" ht="15" x14ac:dyDescent="0.25">
      <c r="A1690" t="s">
        <v>1806</v>
      </c>
      <c r="B1690" s="2" t="s">
        <v>5244</v>
      </c>
      <c r="C1690" s="3" t="s">
        <v>7495</v>
      </c>
      <c r="D1690" t="s">
        <v>6891</v>
      </c>
    </row>
    <row r="1691" spans="1:4" ht="15" x14ac:dyDescent="0.25">
      <c r="A1691" t="s">
        <v>1710</v>
      </c>
      <c r="B1691" s="2" t="s">
        <v>5145</v>
      </c>
      <c r="C1691" s="3" t="s">
        <v>7482</v>
      </c>
      <c r="D1691" t="s">
        <v>6891</v>
      </c>
    </row>
    <row r="1692" spans="1:4" ht="15" x14ac:dyDescent="0.25">
      <c r="A1692" t="s">
        <v>1688</v>
      </c>
      <c r="B1692" s="2" t="s">
        <v>5123</v>
      </c>
      <c r="C1692" s="3" t="s">
        <v>7476</v>
      </c>
      <c r="D1692" t="s">
        <v>6891</v>
      </c>
    </row>
    <row r="1693" spans="1:4" ht="15" x14ac:dyDescent="0.25">
      <c r="A1693" t="s">
        <v>1440</v>
      </c>
      <c r="B1693" s="2" t="s">
        <v>5162</v>
      </c>
      <c r="C1693" s="3" t="s">
        <v>7485</v>
      </c>
      <c r="D1693" t="s">
        <v>6891</v>
      </c>
    </row>
    <row r="1694" spans="1:4" ht="15" x14ac:dyDescent="0.25">
      <c r="A1694" t="s">
        <v>1843</v>
      </c>
      <c r="B1694" s="2" t="s">
        <v>5281</v>
      </c>
      <c r="C1694" s="3" t="s">
        <v>7502</v>
      </c>
      <c r="D1694" t="s">
        <v>6891</v>
      </c>
    </row>
    <row r="1695" spans="1:4" ht="15" x14ac:dyDescent="0.25">
      <c r="A1695" t="s">
        <v>1853</v>
      </c>
      <c r="B1695" s="2" t="s">
        <v>5292</v>
      </c>
      <c r="C1695" s="3" t="s">
        <v>7506</v>
      </c>
      <c r="D1695" t="s">
        <v>6891</v>
      </c>
    </row>
    <row r="1696" spans="1:4" ht="15" x14ac:dyDescent="0.25">
      <c r="A1696" t="s">
        <v>1804</v>
      </c>
      <c r="B1696" s="2" t="s">
        <v>5242</v>
      </c>
      <c r="C1696" s="3" t="s">
        <v>7493</v>
      </c>
      <c r="D1696" t="s">
        <v>6891</v>
      </c>
    </row>
    <row r="1697" spans="1:4" ht="15" x14ac:dyDescent="0.25">
      <c r="A1697" t="s">
        <v>1839</v>
      </c>
      <c r="B1697" s="2" t="s">
        <v>5277</v>
      </c>
      <c r="C1697" s="3" t="s">
        <v>7501</v>
      </c>
      <c r="D1697" t="s">
        <v>6891</v>
      </c>
    </row>
    <row r="1698" spans="1:4" ht="15" x14ac:dyDescent="0.25">
      <c r="A1698" t="s">
        <v>1816</v>
      </c>
      <c r="B1698" s="2" t="s">
        <v>5254</v>
      </c>
      <c r="C1698" s="3" t="s">
        <v>7496</v>
      </c>
      <c r="D1698" t="s">
        <v>6891</v>
      </c>
    </row>
    <row r="1699" spans="1:4" ht="15" x14ac:dyDescent="0.25">
      <c r="A1699" t="s">
        <v>1718</v>
      </c>
      <c r="B1699" s="2" t="s">
        <v>5153</v>
      </c>
      <c r="C1699" s="3" t="s">
        <v>7484</v>
      </c>
      <c r="D1699" t="s">
        <v>6891</v>
      </c>
    </row>
    <row r="1700" spans="1:4" ht="15" x14ac:dyDescent="0.25">
      <c r="A1700" t="s">
        <v>1698</v>
      </c>
      <c r="B1700" s="2" t="s">
        <v>5133</v>
      </c>
      <c r="C1700" s="3" t="s">
        <v>7478</v>
      </c>
      <c r="D1700" t="s">
        <v>6891</v>
      </c>
    </row>
    <row r="1701" spans="1:4" ht="15" x14ac:dyDescent="0.25">
      <c r="A1701" t="s">
        <v>1708</v>
      </c>
      <c r="B1701" s="2" t="s">
        <v>5143</v>
      </c>
      <c r="C1701" s="3" t="s">
        <v>7480</v>
      </c>
      <c r="D1701" t="s">
        <v>6891</v>
      </c>
    </row>
    <row r="1702" spans="1:4" ht="15" x14ac:dyDescent="0.25">
      <c r="A1702" t="s">
        <v>1849</v>
      </c>
      <c r="B1702" s="2" t="s">
        <v>5288</v>
      </c>
      <c r="C1702" s="3" t="s">
        <v>7505</v>
      </c>
      <c r="D1702" t="s">
        <v>6891</v>
      </c>
    </row>
    <row r="1703" spans="1:4" ht="15" x14ac:dyDescent="0.25">
      <c r="A1703" t="s">
        <v>1846</v>
      </c>
      <c r="B1703" s="2" t="s">
        <v>5284</v>
      </c>
      <c r="C1703" s="3" t="s">
        <v>7503</v>
      </c>
      <c r="D1703" t="s">
        <v>6891</v>
      </c>
    </row>
    <row r="1704" spans="1:4" ht="15" x14ac:dyDescent="0.25">
      <c r="A1704" t="s">
        <v>1743</v>
      </c>
      <c r="B1704" s="2" t="s">
        <v>5180</v>
      </c>
      <c r="C1704" s="3" t="s">
        <v>7489</v>
      </c>
      <c r="D1704" t="s">
        <v>6891</v>
      </c>
    </row>
    <row r="1705" spans="1:4" ht="15" x14ac:dyDescent="0.25">
      <c r="A1705" t="s">
        <v>1817</v>
      </c>
      <c r="B1705" s="2" t="s">
        <v>5255</v>
      </c>
      <c r="C1705" s="3" t="s">
        <v>7497</v>
      </c>
      <c r="D1705" t="s">
        <v>6891</v>
      </c>
    </row>
    <row r="1706" spans="1:4" ht="15" x14ac:dyDescent="0.25">
      <c r="A1706" t="s">
        <v>1820</v>
      </c>
      <c r="B1706" s="2" t="s">
        <v>5258</v>
      </c>
      <c r="C1706" s="3" t="s">
        <v>7498</v>
      </c>
      <c r="D1706" t="s">
        <v>6891</v>
      </c>
    </row>
    <row r="1707" spans="1:4" ht="15" x14ac:dyDescent="0.25">
      <c r="A1707" t="s">
        <v>1730</v>
      </c>
      <c r="B1707" s="2" t="s">
        <v>5167</v>
      </c>
      <c r="C1707" s="3" t="s">
        <v>7487</v>
      </c>
      <c r="D1707" t="s">
        <v>6891</v>
      </c>
    </row>
    <row r="1708" spans="1:4" ht="15" x14ac:dyDescent="0.25">
      <c r="A1708" t="s">
        <v>1683</v>
      </c>
      <c r="B1708" s="2" t="s">
        <v>5118</v>
      </c>
      <c r="C1708" s="3" t="s">
        <v>7474</v>
      </c>
      <c r="D1708" t="s">
        <v>6891</v>
      </c>
    </row>
    <row r="1709" spans="1:4" ht="15" x14ac:dyDescent="0.25">
      <c r="A1709" t="s">
        <v>1709</v>
      </c>
      <c r="B1709" s="2" t="s">
        <v>5144</v>
      </c>
      <c r="C1709" s="3" t="s">
        <v>7481</v>
      </c>
      <c r="D1709" t="s">
        <v>6891</v>
      </c>
    </row>
    <row r="1710" spans="1:4" ht="15" x14ac:dyDescent="0.25">
      <c r="A1710" t="s">
        <v>1684</v>
      </c>
      <c r="B1710" s="2" t="s">
        <v>5119</v>
      </c>
      <c r="C1710" s="3" t="s">
        <v>7475</v>
      </c>
      <c r="D1710" t="s">
        <v>6891</v>
      </c>
    </row>
    <row r="1711" spans="1:4" ht="15" x14ac:dyDescent="0.25">
      <c r="A1711" t="s">
        <v>1714</v>
      </c>
      <c r="B1711" s="2" t="s">
        <v>5149</v>
      </c>
      <c r="C1711" s="3" t="s">
        <v>7483</v>
      </c>
      <c r="D1711" t="s">
        <v>6891</v>
      </c>
    </row>
    <row r="1712" spans="1:4" ht="15" x14ac:dyDescent="0.25">
      <c r="A1712" t="s">
        <v>1821</v>
      </c>
      <c r="B1712" s="2" t="s">
        <v>5259</v>
      </c>
      <c r="C1712" s="3" t="s">
        <v>7499</v>
      </c>
      <c r="D1712" t="s">
        <v>6891</v>
      </c>
    </row>
    <row r="1713" spans="1:4" ht="15" x14ac:dyDescent="0.25">
      <c r="A1713" t="s">
        <v>3082</v>
      </c>
      <c r="B1713" s="2" t="s">
        <v>6580</v>
      </c>
      <c r="C1713" s="3" t="s">
        <v>7098</v>
      </c>
      <c r="D1713" t="s">
        <v>6897</v>
      </c>
    </row>
    <row r="1714" spans="1:4" ht="15" x14ac:dyDescent="0.25">
      <c r="A1714" t="s">
        <v>2937</v>
      </c>
      <c r="B1714" s="2" t="s">
        <v>6432</v>
      </c>
      <c r="C1714" s="3" t="s">
        <v>7060</v>
      </c>
      <c r="D1714" t="s">
        <v>6897</v>
      </c>
    </row>
    <row r="1715" spans="1:4" ht="15" x14ac:dyDescent="0.25">
      <c r="A1715" t="s">
        <v>2958</v>
      </c>
      <c r="B1715" s="2" t="s">
        <v>6453</v>
      </c>
      <c r="C1715" s="3" t="s">
        <v>7068</v>
      </c>
      <c r="D1715" t="s">
        <v>6897</v>
      </c>
    </row>
    <row r="1716" spans="1:4" ht="15" x14ac:dyDescent="0.25">
      <c r="A1716" t="s">
        <v>3105</v>
      </c>
      <c r="B1716" s="2" t="s">
        <v>6604</v>
      </c>
      <c r="C1716" s="3" t="s">
        <v>7103</v>
      </c>
      <c r="D1716" t="s">
        <v>6897</v>
      </c>
    </row>
    <row r="1717" spans="1:4" ht="15" x14ac:dyDescent="0.25">
      <c r="A1717" t="s">
        <v>3047</v>
      </c>
      <c r="B1717" s="2" t="s">
        <v>6545</v>
      </c>
      <c r="C1717" s="3" t="s">
        <v>7090</v>
      </c>
      <c r="D1717" t="s">
        <v>6897</v>
      </c>
    </row>
    <row r="1718" spans="1:4" ht="15" x14ac:dyDescent="0.25">
      <c r="A1718" t="s">
        <v>3013</v>
      </c>
      <c r="B1718" s="2" t="s">
        <v>6510</v>
      </c>
      <c r="C1718" s="3" t="s">
        <v>7080</v>
      </c>
      <c r="D1718" t="s">
        <v>6897</v>
      </c>
    </row>
    <row r="1719" spans="1:4" ht="15" x14ac:dyDescent="0.25">
      <c r="A1719" t="s">
        <v>3135</v>
      </c>
      <c r="B1719" s="2" t="s">
        <v>6634</v>
      </c>
      <c r="C1719" s="3" t="s">
        <v>7107</v>
      </c>
      <c r="D1719" t="s">
        <v>6897</v>
      </c>
    </row>
    <row r="1720" spans="1:4" ht="15" x14ac:dyDescent="0.25">
      <c r="A1720" t="s">
        <v>3031</v>
      </c>
      <c r="B1720" s="2" t="s">
        <v>6529</v>
      </c>
      <c r="C1720" s="3" t="s">
        <v>7085</v>
      </c>
      <c r="D1720" t="s">
        <v>6897</v>
      </c>
    </row>
    <row r="1721" spans="1:4" ht="15" x14ac:dyDescent="0.25">
      <c r="A1721" t="s">
        <v>3037</v>
      </c>
      <c r="B1721" s="2" t="s">
        <v>6535</v>
      </c>
      <c r="C1721" s="3" t="s">
        <v>7207</v>
      </c>
      <c r="D1721" t="s">
        <v>6897</v>
      </c>
    </row>
    <row r="1722" spans="1:4" ht="15" x14ac:dyDescent="0.25">
      <c r="A1722" t="s">
        <v>3086</v>
      </c>
      <c r="B1722" s="2" t="s">
        <v>6584</v>
      </c>
      <c r="C1722" s="3" t="s">
        <v>7099</v>
      </c>
      <c r="D1722" t="s">
        <v>6897</v>
      </c>
    </row>
    <row r="1723" spans="1:4" ht="15" x14ac:dyDescent="0.25">
      <c r="A1723" t="s">
        <v>2947</v>
      </c>
      <c r="B1723" s="2" t="s">
        <v>6442</v>
      </c>
      <c r="C1723" s="3" t="s">
        <v>7065</v>
      </c>
      <c r="D1723" t="s">
        <v>6897</v>
      </c>
    </row>
    <row r="1724" spans="1:4" ht="15" x14ac:dyDescent="0.25">
      <c r="A1724" t="s">
        <v>2917</v>
      </c>
      <c r="B1724" s="2" t="s">
        <v>6411</v>
      </c>
      <c r="C1724" s="3" t="s">
        <v>7193</v>
      </c>
      <c r="D1724" t="s">
        <v>6897</v>
      </c>
    </row>
    <row r="1725" spans="1:4" ht="15" x14ac:dyDescent="0.25">
      <c r="A1725" t="s">
        <v>3064</v>
      </c>
      <c r="B1725" s="2" t="s">
        <v>6562</v>
      </c>
      <c r="C1725" s="3" t="s">
        <v>7212</v>
      </c>
      <c r="D1725" t="s">
        <v>6897</v>
      </c>
    </row>
    <row r="1726" spans="1:4" ht="15" x14ac:dyDescent="0.25">
      <c r="A1726" t="s">
        <v>2928</v>
      </c>
      <c r="B1726" s="2" t="s">
        <v>6423</v>
      </c>
      <c r="C1726" s="3" t="s">
        <v>7056</v>
      </c>
      <c r="D1726" t="s">
        <v>6897</v>
      </c>
    </row>
    <row r="1727" spans="1:4" ht="15" x14ac:dyDescent="0.25">
      <c r="A1727" t="s">
        <v>3036</v>
      </c>
      <c r="B1727" s="2" t="s">
        <v>6534</v>
      </c>
      <c r="C1727" s="3" t="s">
        <v>7087</v>
      </c>
      <c r="D1727" t="s">
        <v>6897</v>
      </c>
    </row>
    <row r="1728" spans="1:4" ht="15" x14ac:dyDescent="0.25">
      <c r="A1728" t="s">
        <v>3302</v>
      </c>
      <c r="B1728" s="2" t="s">
        <v>6813</v>
      </c>
      <c r="C1728" s="3" t="s">
        <v>7813</v>
      </c>
      <c r="D1728" t="s">
        <v>6897</v>
      </c>
    </row>
    <row r="1729" spans="1:4" ht="15" x14ac:dyDescent="0.25">
      <c r="A1729" t="s">
        <v>3122</v>
      </c>
      <c r="B1729" s="2" t="s">
        <v>6621</v>
      </c>
      <c r="C1729" s="3" t="s">
        <v>7106</v>
      </c>
      <c r="D1729" t="s">
        <v>6897</v>
      </c>
    </row>
    <row r="1730" spans="1:4" ht="15" x14ac:dyDescent="0.25">
      <c r="A1730" t="s">
        <v>3007</v>
      </c>
      <c r="B1730" s="2" t="s">
        <v>6504</v>
      </c>
      <c r="C1730" s="3" t="s">
        <v>7077</v>
      </c>
      <c r="D1730" t="s">
        <v>6897</v>
      </c>
    </row>
    <row r="1731" spans="1:4" ht="15" x14ac:dyDescent="0.25">
      <c r="A1731" t="s">
        <v>3039</v>
      </c>
      <c r="B1731" s="2" t="s">
        <v>6537</v>
      </c>
      <c r="C1731" s="3" t="s">
        <v>7208</v>
      </c>
      <c r="D1731" t="s">
        <v>6897</v>
      </c>
    </row>
    <row r="1732" spans="1:4" ht="15" x14ac:dyDescent="0.25">
      <c r="A1732" t="s">
        <v>2919</v>
      </c>
      <c r="B1732" s="2" t="s">
        <v>6414</v>
      </c>
      <c r="C1732" s="3" t="s">
        <v>7194</v>
      </c>
      <c r="D1732" t="s">
        <v>6897</v>
      </c>
    </row>
    <row r="1733" spans="1:4" ht="15" x14ac:dyDescent="0.25">
      <c r="A1733" t="s">
        <v>2906</v>
      </c>
      <c r="B1733" s="2" t="s">
        <v>6399</v>
      </c>
      <c r="C1733" s="3" t="s">
        <v>7050</v>
      </c>
      <c r="D1733" t="s">
        <v>6897</v>
      </c>
    </row>
    <row r="1734" spans="1:4" ht="15" x14ac:dyDescent="0.25">
      <c r="A1734" t="s">
        <v>3025</v>
      </c>
      <c r="B1734" s="2" t="s">
        <v>6523</v>
      </c>
      <c r="C1734" s="3" t="s">
        <v>7206</v>
      </c>
      <c r="D1734" t="s">
        <v>6897</v>
      </c>
    </row>
    <row r="1735" spans="1:4" ht="15" x14ac:dyDescent="0.25">
      <c r="A1735" t="s">
        <v>3038</v>
      </c>
      <c r="B1735" s="2" t="s">
        <v>6536</v>
      </c>
      <c r="C1735" s="3" t="s">
        <v>7088</v>
      </c>
      <c r="D1735" t="s">
        <v>6897</v>
      </c>
    </row>
    <row r="1736" spans="1:4" ht="15" x14ac:dyDescent="0.25">
      <c r="A1736" t="s">
        <v>3110</v>
      </c>
      <c r="B1736" s="2" t="s">
        <v>6609</v>
      </c>
      <c r="C1736" s="3" t="s">
        <v>7104</v>
      </c>
      <c r="D1736" t="s">
        <v>6897</v>
      </c>
    </row>
    <row r="1737" spans="1:4" ht="15" x14ac:dyDescent="0.25">
      <c r="A1737" t="s">
        <v>2909</v>
      </c>
      <c r="B1737" s="2" t="s">
        <v>6402</v>
      </c>
      <c r="C1737" s="3" t="s">
        <v>7051</v>
      </c>
      <c r="D1737" t="s">
        <v>6897</v>
      </c>
    </row>
    <row r="1738" spans="1:4" ht="15" x14ac:dyDescent="0.25">
      <c r="A1738" t="s">
        <v>2907</v>
      </c>
      <c r="B1738" s="2" t="s">
        <v>6400</v>
      </c>
      <c r="C1738" s="3" t="s">
        <v>7192</v>
      </c>
      <c r="D1738" t="s">
        <v>6897</v>
      </c>
    </row>
    <row r="1739" spans="1:4" ht="15" x14ac:dyDescent="0.25">
      <c r="A1739" t="s">
        <v>2952</v>
      </c>
      <c r="B1739" s="2" t="s">
        <v>6447</v>
      </c>
      <c r="C1739" s="3" t="s">
        <v>7066</v>
      </c>
      <c r="D1739" t="s">
        <v>6897</v>
      </c>
    </row>
    <row r="1740" spans="1:4" ht="15" x14ac:dyDescent="0.25">
      <c r="A1740" t="s">
        <v>3056</v>
      </c>
      <c r="B1740" s="2" t="s">
        <v>6554</v>
      </c>
      <c r="C1740" s="3" t="s">
        <v>7210</v>
      </c>
      <c r="D1740" t="s">
        <v>6897</v>
      </c>
    </row>
    <row r="1741" spans="1:4" ht="15" x14ac:dyDescent="0.25">
      <c r="A1741" t="s">
        <v>2956</v>
      </c>
      <c r="B1741" s="2" t="s">
        <v>6451</v>
      </c>
      <c r="C1741" s="3" t="s">
        <v>7067</v>
      </c>
      <c r="D1741" t="s">
        <v>6897</v>
      </c>
    </row>
    <row r="1742" spans="1:4" ht="15" x14ac:dyDescent="0.25">
      <c r="A1742" t="s">
        <v>2900</v>
      </c>
      <c r="B1742" s="2" t="s">
        <v>6393</v>
      </c>
      <c r="C1742" s="3" t="s">
        <v>7048</v>
      </c>
      <c r="D1742" t="s">
        <v>6897</v>
      </c>
    </row>
    <row r="1743" spans="1:4" ht="15" x14ac:dyDescent="0.25">
      <c r="A1743" t="s">
        <v>2944</v>
      </c>
      <c r="B1743" s="2" t="s">
        <v>6439</v>
      </c>
      <c r="C1743" s="3" t="s">
        <v>7063</v>
      </c>
      <c r="D1743" t="s">
        <v>6897</v>
      </c>
    </row>
    <row r="1744" spans="1:4" ht="15" x14ac:dyDescent="0.25">
      <c r="A1744" t="s">
        <v>2961</v>
      </c>
      <c r="B1744" s="2" t="s">
        <v>6456</v>
      </c>
      <c r="C1744" s="3" t="s">
        <v>7069</v>
      </c>
      <c r="D1744" t="s">
        <v>6897</v>
      </c>
    </row>
    <row r="1745" spans="1:4" ht="15" x14ac:dyDescent="0.25">
      <c r="A1745" t="s">
        <v>2971</v>
      </c>
      <c r="B1745" s="2" t="s">
        <v>6466</v>
      </c>
      <c r="C1745" s="3" t="s">
        <v>7073</v>
      </c>
      <c r="D1745" t="s">
        <v>6897</v>
      </c>
    </row>
    <row r="1746" spans="1:4" ht="15" x14ac:dyDescent="0.25">
      <c r="A1746" t="s">
        <v>3009</v>
      </c>
      <c r="B1746" s="2" t="s">
        <v>6506</v>
      </c>
      <c r="C1746" s="3" t="s">
        <v>7078</v>
      </c>
      <c r="D1746" t="s">
        <v>6897</v>
      </c>
    </row>
    <row r="1747" spans="1:4" ht="15" x14ac:dyDescent="0.25">
      <c r="A1747" t="s">
        <v>3015</v>
      </c>
      <c r="B1747" s="2" t="s">
        <v>6512</v>
      </c>
      <c r="C1747" s="3" t="s">
        <v>7082</v>
      </c>
      <c r="D1747" t="s">
        <v>6897</v>
      </c>
    </row>
    <row r="1748" spans="1:4" ht="15" x14ac:dyDescent="0.25">
      <c r="A1748" t="s">
        <v>3281</v>
      </c>
      <c r="B1748" s="2" t="s">
        <v>6792</v>
      </c>
      <c r="C1748" s="3" t="s">
        <v>7809</v>
      </c>
      <c r="D1748" t="s">
        <v>6897</v>
      </c>
    </row>
    <row r="1749" spans="1:4" ht="15" x14ac:dyDescent="0.25">
      <c r="A1749" t="s">
        <v>3011</v>
      </c>
      <c r="B1749" s="2" t="s">
        <v>6508</v>
      </c>
      <c r="C1749" s="3" t="s">
        <v>7079</v>
      </c>
      <c r="D1749" t="s">
        <v>6897</v>
      </c>
    </row>
    <row r="1750" spans="1:4" ht="15" x14ac:dyDescent="0.25">
      <c r="A1750" t="s">
        <v>2945</v>
      </c>
      <c r="B1750" s="2" t="s">
        <v>6440</v>
      </c>
      <c r="C1750" s="3" t="s">
        <v>7064</v>
      </c>
      <c r="D1750" t="s">
        <v>6897</v>
      </c>
    </row>
    <row r="1751" spans="1:4" ht="15" x14ac:dyDescent="0.25">
      <c r="A1751" t="s">
        <v>2913</v>
      </c>
      <c r="B1751" s="2" t="s">
        <v>6406</v>
      </c>
      <c r="C1751" s="3" t="s">
        <v>7053</v>
      </c>
      <c r="D1751" t="s">
        <v>6897</v>
      </c>
    </row>
    <row r="1752" spans="1:4" ht="15" x14ac:dyDescent="0.25">
      <c r="A1752" t="s">
        <v>3170</v>
      </c>
      <c r="B1752" s="2" t="s">
        <v>6673</v>
      </c>
      <c r="C1752" s="3" t="s">
        <v>7108</v>
      </c>
      <c r="D1752" t="s">
        <v>6897</v>
      </c>
    </row>
    <row r="1753" spans="1:4" ht="15" x14ac:dyDescent="0.25">
      <c r="A1753" t="s">
        <v>3042</v>
      </c>
      <c r="B1753" s="2" t="s">
        <v>6540</v>
      </c>
      <c r="C1753" s="3" t="s">
        <v>7089</v>
      </c>
      <c r="D1753" t="s">
        <v>6897</v>
      </c>
    </row>
    <row r="1754" spans="1:4" ht="15" x14ac:dyDescent="0.25">
      <c r="A1754" t="s">
        <v>2915</v>
      </c>
      <c r="B1754" s="2" t="s">
        <v>6409</v>
      </c>
      <c r="C1754" s="3" t="s">
        <v>7054</v>
      </c>
      <c r="D1754" t="s">
        <v>6897</v>
      </c>
    </row>
    <row r="1755" spans="1:4" ht="15" x14ac:dyDescent="0.25">
      <c r="A1755" t="s">
        <v>3303</v>
      </c>
      <c r="B1755" s="2" t="s">
        <v>6814</v>
      </c>
      <c r="C1755" s="3" t="s">
        <v>7814</v>
      </c>
      <c r="D1755" t="s">
        <v>6897</v>
      </c>
    </row>
    <row r="1756" spans="1:4" ht="15" x14ac:dyDescent="0.25">
      <c r="A1756" t="s">
        <v>3073</v>
      </c>
      <c r="B1756" s="2" t="s">
        <v>6571</v>
      </c>
      <c r="C1756" s="3" t="s">
        <v>7095</v>
      </c>
      <c r="D1756" t="s">
        <v>6897</v>
      </c>
    </row>
    <row r="1757" spans="1:4" ht="15" x14ac:dyDescent="0.25">
      <c r="A1757" t="s">
        <v>3006</v>
      </c>
      <c r="B1757" s="2" t="s">
        <v>6503</v>
      </c>
      <c r="C1757" s="3" t="s">
        <v>7076</v>
      </c>
      <c r="D1757" t="s">
        <v>6897</v>
      </c>
    </row>
    <row r="1758" spans="1:4" ht="15" x14ac:dyDescent="0.25">
      <c r="A1758" t="s">
        <v>3276</v>
      </c>
      <c r="B1758" s="2" t="s">
        <v>6787</v>
      </c>
      <c r="C1758" s="3" t="s">
        <v>7808</v>
      </c>
      <c r="D1758" t="s">
        <v>6897</v>
      </c>
    </row>
    <row r="1759" spans="1:4" ht="15" x14ac:dyDescent="0.25">
      <c r="A1759" t="s">
        <v>2930</v>
      </c>
      <c r="B1759" s="2" t="s">
        <v>6425</v>
      </c>
      <c r="C1759" s="3" t="s">
        <v>7057</v>
      </c>
      <c r="D1759" t="s">
        <v>6897</v>
      </c>
    </row>
    <row r="1760" spans="1:4" ht="15" x14ac:dyDescent="0.25">
      <c r="A1760" t="s">
        <v>2932</v>
      </c>
      <c r="B1760" s="2" t="s">
        <v>6427</v>
      </c>
      <c r="C1760" s="3" t="s">
        <v>7058</v>
      </c>
      <c r="D1760" t="s">
        <v>6897</v>
      </c>
    </row>
    <row r="1761" spans="1:4" ht="15" x14ac:dyDescent="0.25">
      <c r="A1761" t="s">
        <v>3059</v>
      </c>
      <c r="B1761" s="2" t="s">
        <v>6557</v>
      </c>
      <c r="C1761" s="3" t="s">
        <v>7211</v>
      </c>
      <c r="D1761" t="s">
        <v>6897</v>
      </c>
    </row>
    <row r="1762" spans="1:4" ht="15" x14ac:dyDescent="0.25">
      <c r="A1762" t="s">
        <v>3316</v>
      </c>
      <c r="B1762" s="2" t="s">
        <v>6827</v>
      </c>
      <c r="C1762" s="3" t="s">
        <v>7818</v>
      </c>
      <c r="D1762" t="s">
        <v>6897</v>
      </c>
    </row>
    <row r="1763" spans="1:4" ht="15" x14ac:dyDescent="0.25">
      <c r="A1763" t="s">
        <v>3033</v>
      </c>
      <c r="B1763" s="2" t="s">
        <v>6531</v>
      </c>
      <c r="C1763" s="3" t="s">
        <v>7086</v>
      </c>
      <c r="D1763" t="s">
        <v>6897</v>
      </c>
    </row>
    <row r="1764" spans="1:4" ht="15" x14ac:dyDescent="0.25">
      <c r="A1764" t="s">
        <v>2941</v>
      </c>
      <c r="B1764" s="2" t="s">
        <v>6436</v>
      </c>
      <c r="C1764" s="3" t="s">
        <v>7061</v>
      </c>
      <c r="D1764" t="s">
        <v>6897</v>
      </c>
    </row>
    <row r="1765" spans="1:4" ht="15" x14ac:dyDescent="0.25">
      <c r="A1765" t="s">
        <v>3094</v>
      </c>
      <c r="B1765" s="2" t="s">
        <v>6593</v>
      </c>
      <c r="C1765" s="3" t="s">
        <v>7101</v>
      </c>
      <c r="D1765" t="s">
        <v>6897</v>
      </c>
    </row>
    <row r="1766" spans="1:4" ht="15" x14ac:dyDescent="0.25">
      <c r="A1766" t="s">
        <v>3058</v>
      </c>
      <c r="B1766" s="2" t="s">
        <v>6556</v>
      </c>
      <c r="C1766" s="3" t="s">
        <v>7092</v>
      </c>
      <c r="D1766" t="s">
        <v>6897</v>
      </c>
    </row>
    <row r="1767" spans="1:4" ht="15" x14ac:dyDescent="0.25">
      <c r="A1767" t="s">
        <v>2962</v>
      </c>
      <c r="B1767" s="2" t="s">
        <v>6457</v>
      </c>
      <c r="C1767" s="3" t="s">
        <v>7070</v>
      </c>
      <c r="D1767" t="s">
        <v>6897</v>
      </c>
    </row>
    <row r="1768" spans="1:4" ht="15" x14ac:dyDescent="0.25">
      <c r="A1768" t="s">
        <v>2969</v>
      </c>
      <c r="B1768" s="2" t="s">
        <v>6464</v>
      </c>
      <c r="C1768" s="3" t="s">
        <v>7072</v>
      </c>
      <c r="D1768" t="s">
        <v>6897</v>
      </c>
    </row>
    <row r="1769" spans="1:4" ht="15" x14ac:dyDescent="0.25">
      <c r="A1769" t="s">
        <v>3309</v>
      </c>
      <c r="B1769" s="2" t="s">
        <v>6820</v>
      </c>
      <c r="C1769" s="3" t="s">
        <v>7816</v>
      </c>
      <c r="D1769" t="s">
        <v>6897</v>
      </c>
    </row>
    <row r="1770" spans="1:4" ht="15" x14ac:dyDescent="0.25">
      <c r="A1770" t="s">
        <v>2916</v>
      </c>
      <c r="B1770" s="2" t="s">
        <v>6410</v>
      </c>
      <c r="C1770" s="3" t="s">
        <v>7055</v>
      </c>
      <c r="D1770" t="s">
        <v>6897</v>
      </c>
    </row>
    <row r="1771" spans="1:4" ht="15" x14ac:dyDescent="0.25">
      <c r="A1771" t="s">
        <v>2943</v>
      </c>
      <c r="B1771" s="2" t="s">
        <v>6438</v>
      </c>
      <c r="C1771" s="3" t="s">
        <v>7062</v>
      </c>
      <c r="D1771" t="s">
        <v>6897</v>
      </c>
    </row>
    <row r="1772" spans="1:4" ht="15" x14ac:dyDescent="0.25">
      <c r="A1772" t="s">
        <v>2904</v>
      </c>
      <c r="B1772" s="2" t="s">
        <v>6397</v>
      </c>
      <c r="C1772" s="3" t="s">
        <v>7190</v>
      </c>
      <c r="D1772" t="s">
        <v>6897</v>
      </c>
    </row>
    <row r="1773" spans="1:4" ht="15" x14ac:dyDescent="0.25">
      <c r="A1773" t="s">
        <v>3028</v>
      </c>
      <c r="B1773" s="2" t="s">
        <v>6526</v>
      </c>
      <c r="C1773" s="3" t="s">
        <v>7084</v>
      </c>
      <c r="D1773" t="s">
        <v>6897</v>
      </c>
    </row>
    <row r="1774" spans="1:4" ht="15" x14ac:dyDescent="0.25">
      <c r="A1774" t="s">
        <v>3001</v>
      </c>
      <c r="B1774" s="2" t="s">
        <v>6498</v>
      </c>
      <c r="C1774" s="3" t="s">
        <v>7203</v>
      </c>
      <c r="D1774" t="s">
        <v>6897</v>
      </c>
    </row>
    <row r="1775" spans="1:4" ht="15" x14ac:dyDescent="0.25">
      <c r="A1775" t="s">
        <v>3299</v>
      </c>
      <c r="B1775" s="2" t="s">
        <v>6810</v>
      </c>
      <c r="C1775" s="3" t="s">
        <v>7811</v>
      </c>
      <c r="D1775" t="s">
        <v>6897</v>
      </c>
    </row>
    <row r="1776" spans="1:4" ht="15" x14ac:dyDescent="0.25">
      <c r="A1776" t="s">
        <v>2908</v>
      </c>
      <c r="B1776" s="2" t="s">
        <v>6489</v>
      </c>
      <c r="C1776" s="3" t="s">
        <v>7202</v>
      </c>
      <c r="D1776" t="s">
        <v>6897</v>
      </c>
    </row>
    <row r="1777" spans="1:4" ht="15" x14ac:dyDescent="0.25">
      <c r="A1777" t="s">
        <v>2901</v>
      </c>
      <c r="B1777" s="2" t="s">
        <v>6394</v>
      </c>
      <c r="C1777" s="3" t="s">
        <v>7049</v>
      </c>
      <c r="D1777" t="s">
        <v>6897</v>
      </c>
    </row>
    <row r="1778" spans="1:4" ht="15" x14ac:dyDescent="0.25">
      <c r="A1778" t="s">
        <v>3087</v>
      </c>
      <c r="B1778" s="2" t="s">
        <v>6585</v>
      </c>
      <c r="C1778" s="3" t="s">
        <v>7100</v>
      </c>
      <c r="D1778" t="s">
        <v>6897</v>
      </c>
    </row>
    <row r="1779" spans="1:4" ht="15" x14ac:dyDescent="0.25">
      <c r="A1779" t="s">
        <v>2996</v>
      </c>
      <c r="B1779" s="2" t="s">
        <v>6515</v>
      </c>
      <c r="C1779" s="3" t="s">
        <v>7083</v>
      </c>
      <c r="D1779" t="s">
        <v>6897</v>
      </c>
    </row>
    <row r="1780" spans="1:4" ht="15" x14ac:dyDescent="0.25">
      <c r="A1780" t="s">
        <v>3114</v>
      </c>
      <c r="B1780" s="2" t="s">
        <v>6613</v>
      </c>
      <c r="C1780" s="3" t="s">
        <v>7105</v>
      </c>
      <c r="D1780" t="s">
        <v>6897</v>
      </c>
    </row>
    <row r="1781" spans="1:4" ht="15" x14ac:dyDescent="0.25">
      <c r="A1781" t="s">
        <v>3076</v>
      </c>
      <c r="B1781" s="2" t="s">
        <v>6574</v>
      </c>
      <c r="C1781" s="3" t="s">
        <v>7096</v>
      </c>
      <c r="D1781" t="s">
        <v>6897</v>
      </c>
    </row>
    <row r="1782" spans="1:4" ht="15" x14ac:dyDescent="0.25">
      <c r="A1782" t="s">
        <v>3068</v>
      </c>
      <c r="B1782" s="2" t="s">
        <v>6566</v>
      </c>
      <c r="C1782" s="3" t="s">
        <v>7094</v>
      </c>
      <c r="D1782" t="s">
        <v>6897</v>
      </c>
    </row>
    <row r="1783" spans="1:4" ht="15" x14ac:dyDescent="0.25">
      <c r="A1783" t="s">
        <v>2902</v>
      </c>
      <c r="B1783" s="2" t="s">
        <v>6395</v>
      </c>
      <c r="C1783" s="3" t="s">
        <v>7189</v>
      </c>
      <c r="D1783" t="s">
        <v>6897</v>
      </c>
    </row>
    <row r="1784" spans="1:4" ht="15" x14ac:dyDescent="0.25">
      <c r="A1784" t="s">
        <v>2985</v>
      </c>
      <c r="B1784" s="2" t="s">
        <v>6480</v>
      </c>
      <c r="C1784" s="3" t="s">
        <v>7075</v>
      </c>
      <c r="D1784" t="s">
        <v>6897</v>
      </c>
    </row>
    <row r="1785" spans="1:4" ht="15" x14ac:dyDescent="0.25">
      <c r="A1785" t="s">
        <v>2974</v>
      </c>
      <c r="B1785" s="2" t="s">
        <v>6469</v>
      </c>
      <c r="C1785" s="3" t="s">
        <v>7074</v>
      </c>
      <c r="D1785" t="s">
        <v>6897</v>
      </c>
    </row>
    <row r="1786" spans="1:4" ht="15" x14ac:dyDescent="0.25">
      <c r="A1786" t="s">
        <v>2912</v>
      </c>
      <c r="B1786" s="2" t="s">
        <v>6405</v>
      </c>
      <c r="C1786" s="3" t="s">
        <v>7052</v>
      </c>
      <c r="D1786" t="s">
        <v>6897</v>
      </c>
    </row>
    <row r="1787" spans="1:4" ht="15" x14ac:dyDescent="0.25">
      <c r="A1787" t="s">
        <v>3320</v>
      </c>
      <c r="B1787" s="2" t="s">
        <v>6831</v>
      </c>
      <c r="C1787" s="3" t="s">
        <v>7819</v>
      </c>
      <c r="D1787" t="s">
        <v>6897</v>
      </c>
    </row>
    <row r="1788" spans="1:4" ht="15" x14ac:dyDescent="0.25">
      <c r="A1788" t="s">
        <v>2933</v>
      </c>
      <c r="B1788" s="2" t="s">
        <v>6428</v>
      </c>
      <c r="C1788" s="3" t="s">
        <v>7059</v>
      </c>
      <c r="D1788" t="s">
        <v>6897</v>
      </c>
    </row>
    <row r="1789" spans="1:4" ht="15" x14ac:dyDescent="0.25">
      <c r="A1789" t="s">
        <v>3061</v>
      </c>
      <c r="B1789" s="2" t="s">
        <v>6559</v>
      </c>
      <c r="C1789" s="3" t="s">
        <v>7093</v>
      </c>
      <c r="D1789" t="s">
        <v>6897</v>
      </c>
    </row>
    <row r="1790" spans="1:4" ht="15" x14ac:dyDescent="0.25">
      <c r="A1790" t="s">
        <v>3104</v>
      </c>
      <c r="B1790" s="2" t="s">
        <v>6603</v>
      </c>
      <c r="C1790" s="3" t="s">
        <v>7102</v>
      </c>
      <c r="D1790" t="s">
        <v>6897</v>
      </c>
    </row>
    <row r="1791" spans="1:4" ht="15" x14ac:dyDescent="0.25">
      <c r="A1791" t="s">
        <v>3297</v>
      </c>
      <c r="B1791" s="2" t="s">
        <v>6808</v>
      </c>
      <c r="C1791" s="3" t="s">
        <v>7810</v>
      </c>
      <c r="D1791" t="s">
        <v>6897</v>
      </c>
    </row>
    <row r="1792" spans="1:4" ht="15" x14ac:dyDescent="0.25">
      <c r="A1792" t="s">
        <v>3050</v>
      </c>
      <c r="B1792" s="2" t="s">
        <v>6548</v>
      </c>
      <c r="C1792" s="3" t="s">
        <v>7091</v>
      </c>
      <c r="D1792" t="s">
        <v>6897</v>
      </c>
    </row>
    <row r="1793" spans="1:4" ht="15" x14ac:dyDescent="0.25">
      <c r="A1793" t="s">
        <v>3246</v>
      </c>
      <c r="B1793" s="2" t="s">
        <v>6756</v>
      </c>
      <c r="C1793" s="3" t="s">
        <v>7109</v>
      </c>
      <c r="D1793" t="s">
        <v>6897</v>
      </c>
    </row>
    <row r="1794" spans="1:4" ht="15" x14ac:dyDescent="0.25">
      <c r="A1794" t="s">
        <v>2905</v>
      </c>
      <c r="B1794" s="2" t="s">
        <v>6398</v>
      </c>
      <c r="C1794" s="3" t="s">
        <v>7191</v>
      </c>
      <c r="D1794" t="s">
        <v>6897</v>
      </c>
    </row>
    <row r="1795" spans="1:4" ht="15" x14ac:dyDescent="0.25">
      <c r="A1795" t="s">
        <v>3014</v>
      </c>
      <c r="B1795" s="2" t="s">
        <v>6511</v>
      </c>
      <c r="C1795" s="3" t="s">
        <v>7081</v>
      </c>
      <c r="D1795" t="s">
        <v>6897</v>
      </c>
    </row>
    <row r="1796" spans="1:4" ht="15" x14ac:dyDescent="0.25">
      <c r="A1796" t="s">
        <v>2984</v>
      </c>
      <c r="B1796" s="2" t="s">
        <v>6479</v>
      </c>
      <c r="C1796" s="3" t="s">
        <v>7200</v>
      </c>
      <c r="D1796" t="s">
        <v>6897</v>
      </c>
    </row>
    <row r="1797" spans="1:4" ht="15" x14ac:dyDescent="0.25">
      <c r="A1797" t="s">
        <v>2967</v>
      </c>
      <c r="B1797" s="2" t="s">
        <v>6462</v>
      </c>
      <c r="C1797" s="3" t="s">
        <v>7071</v>
      </c>
      <c r="D1797" t="s">
        <v>6897</v>
      </c>
    </row>
    <row r="1798" spans="1:4" ht="15" x14ac:dyDescent="0.25">
      <c r="A1798" t="s">
        <v>3081</v>
      </c>
      <c r="B1798" s="2" t="s">
        <v>6579</v>
      </c>
      <c r="C1798" s="3" t="s">
        <v>7097</v>
      </c>
      <c r="D1798" t="s">
        <v>6897</v>
      </c>
    </row>
    <row r="1799" spans="1:4" ht="15" x14ac:dyDescent="0.25">
      <c r="A1799" t="s">
        <v>2942</v>
      </c>
      <c r="B1799" s="2" t="s">
        <v>6437</v>
      </c>
      <c r="C1799" s="3" t="s">
        <v>7198</v>
      </c>
      <c r="D1799" t="s">
        <v>6897</v>
      </c>
    </row>
    <row r="1800" spans="1:4" ht="15" x14ac:dyDescent="0.25">
      <c r="A1800" t="s">
        <v>258</v>
      </c>
      <c r="B1800" s="2" t="s">
        <v>3634</v>
      </c>
      <c r="C1800" s="3" t="s">
        <v>6955</v>
      </c>
      <c r="D1800" t="s">
        <v>6888</v>
      </c>
    </row>
    <row r="1801" spans="1:4" ht="15" x14ac:dyDescent="0.25">
      <c r="A1801" t="s">
        <v>30</v>
      </c>
      <c r="B1801" s="2" t="s">
        <v>3399</v>
      </c>
      <c r="C1801" s="3" t="s">
        <v>7112</v>
      </c>
      <c r="D1801" t="s">
        <v>6888</v>
      </c>
    </row>
    <row r="1802" spans="1:4" ht="15" x14ac:dyDescent="0.25">
      <c r="A1802" t="s">
        <v>177</v>
      </c>
      <c r="B1802" s="2" t="s">
        <v>3549</v>
      </c>
      <c r="C1802" s="3" t="s">
        <v>6945</v>
      </c>
      <c r="D1802" t="s">
        <v>6888</v>
      </c>
    </row>
    <row r="1803" spans="1:4" ht="15" x14ac:dyDescent="0.25">
      <c r="A1803" t="s">
        <v>18</v>
      </c>
      <c r="B1803" s="2" t="s">
        <v>3387</v>
      </c>
      <c r="C1803" s="3" t="s">
        <v>6906</v>
      </c>
      <c r="D1803" t="s">
        <v>6888</v>
      </c>
    </row>
    <row r="1804" spans="1:4" ht="15" x14ac:dyDescent="0.25">
      <c r="A1804" t="s">
        <v>25</v>
      </c>
      <c r="B1804" s="2" t="s">
        <v>3394</v>
      </c>
      <c r="C1804" s="3" t="s">
        <v>6910</v>
      </c>
      <c r="D1804" t="s">
        <v>6888</v>
      </c>
    </row>
    <row r="1805" spans="1:4" ht="15" x14ac:dyDescent="0.25">
      <c r="A1805" t="s">
        <v>194</v>
      </c>
      <c r="B1805" s="2" t="s">
        <v>3566</v>
      </c>
      <c r="C1805" s="3" t="s">
        <v>6950</v>
      </c>
      <c r="D1805" t="s">
        <v>6888</v>
      </c>
    </row>
    <row r="1806" spans="1:4" ht="15" x14ac:dyDescent="0.25">
      <c r="A1806" t="s">
        <v>259</v>
      </c>
      <c r="B1806" s="2" t="s">
        <v>3635</v>
      </c>
      <c r="C1806" s="3" t="s">
        <v>6956</v>
      </c>
      <c r="D1806" t="s">
        <v>6888</v>
      </c>
    </row>
    <row r="1807" spans="1:4" ht="15" x14ac:dyDescent="0.25">
      <c r="A1807" t="s">
        <v>292</v>
      </c>
      <c r="B1807" s="2" t="s">
        <v>3669</v>
      </c>
      <c r="C1807" s="3" t="s">
        <v>6957</v>
      </c>
      <c r="D1807" t="s">
        <v>6888</v>
      </c>
    </row>
    <row r="1808" spans="1:4" ht="15" x14ac:dyDescent="0.25">
      <c r="A1808" t="s">
        <v>59</v>
      </c>
      <c r="B1808" s="2" t="s">
        <v>3429</v>
      </c>
      <c r="C1808" s="3" t="s">
        <v>6925</v>
      </c>
      <c r="D1808" t="s">
        <v>6888</v>
      </c>
    </row>
    <row r="1809" spans="1:4" ht="15" x14ac:dyDescent="0.25">
      <c r="A1809" t="s">
        <v>234</v>
      </c>
      <c r="B1809" s="2" t="s">
        <v>3610</v>
      </c>
      <c r="C1809" s="3" t="s">
        <v>6953</v>
      </c>
      <c r="D1809" t="s">
        <v>6888</v>
      </c>
    </row>
    <row r="1810" spans="1:4" ht="15" x14ac:dyDescent="0.25">
      <c r="A1810" t="s">
        <v>178</v>
      </c>
      <c r="B1810" s="2" t="s">
        <v>3550</v>
      </c>
      <c r="C1810" s="3" t="s">
        <v>6946</v>
      </c>
      <c r="D1810" t="s">
        <v>6888</v>
      </c>
    </row>
    <row r="1811" spans="1:4" ht="15" x14ac:dyDescent="0.25">
      <c r="A1811" t="s">
        <v>299</v>
      </c>
      <c r="B1811" s="2" t="s">
        <v>3677</v>
      </c>
      <c r="C1811" s="3" t="s">
        <v>6958</v>
      </c>
      <c r="D1811" t="s">
        <v>6888</v>
      </c>
    </row>
    <row r="1812" spans="1:4" ht="15" x14ac:dyDescent="0.25">
      <c r="A1812" t="s">
        <v>28</v>
      </c>
      <c r="B1812" s="2" t="s">
        <v>3397</v>
      </c>
      <c r="C1812" s="3" t="s">
        <v>6911</v>
      </c>
      <c r="D1812" t="s">
        <v>6888</v>
      </c>
    </row>
    <row r="1813" spans="1:4" ht="15" x14ac:dyDescent="0.25">
      <c r="A1813" t="s">
        <v>6</v>
      </c>
      <c r="B1813" s="2" t="s">
        <v>3375</v>
      </c>
      <c r="C1813" s="3" t="s">
        <v>6901</v>
      </c>
      <c r="D1813" t="s">
        <v>6888</v>
      </c>
    </row>
    <row r="1814" spans="1:4" ht="15" x14ac:dyDescent="0.25">
      <c r="A1814" t="s">
        <v>32</v>
      </c>
      <c r="B1814" s="2" t="s">
        <v>3401</v>
      </c>
      <c r="C1814" s="3" t="s">
        <v>6912</v>
      </c>
      <c r="D1814" t="s">
        <v>6888</v>
      </c>
    </row>
    <row r="1815" spans="1:4" ht="15" x14ac:dyDescent="0.25">
      <c r="A1815" t="s">
        <v>34</v>
      </c>
      <c r="B1815" s="2" t="s">
        <v>3403</v>
      </c>
      <c r="C1815" s="3" t="s">
        <v>6913</v>
      </c>
      <c r="D1815" t="s">
        <v>6888</v>
      </c>
    </row>
    <row r="1816" spans="1:4" ht="15" x14ac:dyDescent="0.25">
      <c r="A1816" t="s">
        <v>40</v>
      </c>
      <c r="B1816" s="2" t="s">
        <v>3409</v>
      </c>
      <c r="C1816" s="3" t="s">
        <v>6916</v>
      </c>
      <c r="D1816" t="s">
        <v>6888</v>
      </c>
    </row>
    <row r="1817" spans="1:4" ht="15" x14ac:dyDescent="0.25">
      <c r="A1817" t="s">
        <v>221</v>
      </c>
      <c r="B1817" s="2" t="s">
        <v>3595</v>
      </c>
      <c r="C1817" s="3" t="s">
        <v>6951</v>
      </c>
      <c r="D1817" t="s">
        <v>6888</v>
      </c>
    </row>
    <row r="1818" spans="1:4" ht="15" x14ac:dyDescent="0.25">
      <c r="A1818" t="s">
        <v>103</v>
      </c>
      <c r="B1818" s="2" t="s">
        <v>3474</v>
      </c>
      <c r="C1818" s="3" t="s">
        <v>6930</v>
      </c>
      <c r="D1818" t="s">
        <v>6888</v>
      </c>
    </row>
    <row r="1819" spans="1:4" ht="15" x14ac:dyDescent="0.25">
      <c r="A1819" t="s">
        <v>99</v>
      </c>
      <c r="B1819" s="2" t="s">
        <v>3469</v>
      </c>
      <c r="C1819" s="3" t="s">
        <v>6929</v>
      </c>
      <c r="D1819" t="s">
        <v>6888</v>
      </c>
    </row>
    <row r="1820" spans="1:4" ht="15" x14ac:dyDescent="0.25">
      <c r="A1820" t="s">
        <v>53</v>
      </c>
      <c r="B1820" s="2" t="s">
        <v>3422</v>
      </c>
      <c r="C1820" s="3" t="s">
        <v>6922</v>
      </c>
      <c r="D1820" t="s">
        <v>6888</v>
      </c>
    </row>
    <row r="1821" spans="1:4" ht="15" x14ac:dyDescent="0.25">
      <c r="A1821" t="s">
        <v>15</v>
      </c>
      <c r="B1821" s="2" t="s">
        <v>3384</v>
      </c>
      <c r="C1821" s="3" t="s">
        <v>6904</v>
      </c>
      <c r="D1821" t="s">
        <v>6888</v>
      </c>
    </row>
    <row r="1822" spans="1:4" ht="15" x14ac:dyDescent="0.25">
      <c r="A1822" t="s">
        <v>128</v>
      </c>
      <c r="B1822" s="2" t="s">
        <v>3499</v>
      </c>
      <c r="C1822" s="3" t="s">
        <v>6904</v>
      </c>
      <c r="D1822" t="s">
        <v>6888</v>
      </c>
    </row>
    <row r="1823" spans="1:4" ht="15" x14ac:dyDescent="0.25">
      <c r="A1823" t="s">
        <v>193</v>
      </c>
      <c r="B1823" s="2" t="s">
        <v>3565</v>
      </c>
      <c r="C1823" s="3" t="s">
        <v>6949</v>
      </c>
      <c r="D1823" t="s">
        <v>6888</v>
      </c>
    </row>
    <row r="1824" spans="1:4" ht="15" x14ac:dyDescent="0.25">
      <c r="A1824" t="s">
        <v>174</v>
      </c>
      <c r="B1824" s="2" t="s">
        <v>3546</v>
      </c>
      <c r="C1824" s="3" t="s">
        <v>6943</v>
      </c>
      <c r="D1824" t="s">
        <v>6888</v>
      </c>
    </row>
    <row r="1825" spans="1:4" ht="15" x14ac:dyDescent="0.25">
      <c r="A1825" t="s">
        <v>166</v>
      </c>
      <c r="B1825" s="2" t="s">
        <v>3538</v>
      </c>
      <c r="C1825" s="3" t="s">
        <v>7117</v>
      </c>
      <c r="D1825" t="s">
        <v>6888</v>
      </c>
    </row>
    <row r="1826" spans="1:4" ht="15" x14ac:dyDescent="0.25">
      <c r="A1826" t="s">
        <v>159</v>
      </c>
      <c r="B1826" s="2" t="s">
        <v>3530</v>
      </c>
      <c r="C1826" s="3" t="s">
        <v>6938</v>
      </c>
      <c r="D1826" t="s">
        <v>6888</v>
      </c>
    </row>
    <row r="1827" spans="1:4" ht="15" x14ac:dyDescent="0.25">
      <c r="A1827" t="s">
        <v>43</v>
      </c>
      <c r="B1827" s="2" t="s">
        <v>3412</v>
      </c>
      <c r="C1827" s="3" t="s">
        <v>7114</v>
      </c>
      <c r="D1827" t="s">
        <v>6888</v>
      </c>
    </row>
    <row r="1828" spans="1:4" ht="15" x14ac:dyDescent="0.25">
      <c r="A1828" t="s">
        <v>173</v>
      </c>
      <c r="B1828" s="2" t="s">
        <v>3545</v>
      </c>
      <c r="C1828" s="3" t="s">
        <v>6942</v>
      </c>
      <c r="D1828" t="s">
        <v>6888</v>
      </c>
    </row>
    <row r="1829" spans="1:4" ht="15" x14ac:dyDescent="0.25">
      <c r="A1829" t="s">
        <v>22</v>
      </c>
      <c r="B1829" s="2" t="s">
        <v>3391</v>
      </c>
      <c r="C1829" s="3" t="s">
        <v>6907</v>
      </c>
      <c r="D1829" t="s">
        <v>6888</v>
      </c>
    </row>
    <row r="1830" spans="1:4" ht="15" x14ac:dyDescent="0.25">
      <c r="A1830" t="s">
        <v>31</v>
      </c>
      <c r="B1830" s="2" t="s">
        <v>3400</v>
      </c>
      <c r="C1830" s="3" t="s">
        <v>7113</v>
      </c>
      <c r="D1830" t="s">
        <v>6888</v>
      </c>
    </row>
    <row r="1831" spans="1:4" ht="15" x14ac:dyDescent="0.25">
      <c r="A1831" t="s">
        <v>72</v>
      </c>
      <c r="B1831" s="2" t="s">
        <v>3442</v>
      </c>
      <c r="C1831" s="3" t="s">
        <v>6928</v>
      </c>
      <c r="D1831" t="s">
        <v>6888</v>
      </c>
    </row>
    <row r="1832" spans="1:4" ht="15" x14ac:dyDescent="0.25">
      <c r="A1832" t="s">
        <v>147</v>
      </c>
      <c r="B1832" s="2" t="s">
        <v>3518</v>
      </c>
      <c r="C1832" s="3" t="s">
        <v>6936</v>
      </c>
      <c r="D1832" t="s">
        <v>6888</v>
      </c>
    </row>
    <row r="1833" spans="1:4" ht="15" x14ac:dyDescent="0.25">
      <c r="A1833" t="s">
        <v>176</v>
      </c>
      <c r="B1833" s="2" t="s">
        <v>3548</v>
      </c>
      <c r="C1833" s="3" t="s">
        <v>6944</v>
      </c>
      <c r="D1833" t="s">
        <v>6888</v>
      </c>
    </row>
    <row r="1834" spans="1:4" ht="15" x14ac:dyDescent="0.25">
      <c r="A1834" t="s">
        <v>142</v>
      </c>
      <c r="B1834" s="2" t="s">
        <v>3513</v>
      </c>
      <c r="C1834" s="3" t="s">
        <v>6935</v>
      </c>
      <c r="D1834" t="s">
        <v>6888</v>
      </c>
    </row>
    <row r="1835" spans="1:4" ht="15" x14ac:dyDescent="0.25">
      <c r="A1835" t="s">
        <v>185</v>
      </c>
      <c r="B1835" s="2" t="s">
        <v>3557</v>
      </c>
      <c r="C1835" s="3" t="s">
        <v>7118</v>
      </c>
      <c r="D1835" t="s">
        <v>6888</v>
      </c>
    </row>
    <row r="1836" spans="1:4" ht="15" x14ac:dyDescent="0.25">
      <c r="A1836" t="s">
        <v>148</v>
      </c>
      <c r="B1836" s="2" t="s">
        <v>3519</v>
      </c>
      <c r="C1836" s="3" t="s">
        <v>6937</v>
      </c>
      <c r="D1836" t="s">
        <v>6888</v>
      </c>
    </row>
    <row r="1837" spans="1:4" ht="15" x14ac:dyDescent="0.25">
      <c r="A1837" t="s">
        <v>297</v>
      </c>
      <c r="B1837" s="2" t="s">
        <v>3674</v>
      </c>
      <c r="C1837" s="3" t="s">
        <v>7121</v>
      </c>
      <c r="D1837" t="s">
        <v>6888</v>
      </c>
    </row>
    <row r="1838" spans="1:4" ht="15" x14ac:dyDescent="0.25">
      <c r="A1838" t="s">
        <v>164</v>
      </c>
      <c r="B1838" s="2" t="s">
        <v>3536</v>
      </c>
      <c r="C1838" s="3" t="s">
        <v>6940</v>
      </c>
      <c r="D1838" t="s">
        <v>6888</v>
      </c>
    </row>
    <row r="1839" spans="1:4" ht="15" x14ac:dyDescent="0.25">
      <c r="A1839" t="s">
        <v>70</v>
      </c>
      <c r="B1839" s="2" t="s">
        <v>3440</v>
      </c>
      <c r="C1839" s="3" t="s">
        <v>6927</v>
      </c>
      <c r="D1839" t="s">
        <v>6888</v>
      </c>
    </row>
    <row r="1840" spans="1:4" ht="15" x14ac:dyDescent="0.25">
      <c r="A1840" t="s">
        <v>180</v>
      </c>
      <c r="B1840" s="2" t="s">
        <v>3552</v>
      </c>
      <c r="C1840" s="3" t="s">
        <v>6947</v>
      </c>
      <c r="D1840" t="s">
        <v>6888</v>
      </c>
    </row>
    <row r="1841" spans="1:4" ht="15" x14ac:dyDescent="0.25">
      <c r="A1841" t="s">
        <v>23</v>
      </c>
      <c r="B1841" s="2" t="s">
        <v>3392</v>
      </c>
      <c r="C1841" s="3" t="s">
        <v>6908</v>
      </c>
      <c r="D1841" t="s">
        <v>6888</v>
      </c>
    </row>
    <row r="1842" spans="1:4" ht="15" x14ac:dyDescent="0.25">
      <c r="A1842" t="s">
        <v>11</v>
      </c>
      <c r="B1842" s="2" t="s">
        <v>3380</v>
      </c>
      <c r="C1842" s="3" t="s">
        <v>7110</v>
      </c>
      <c r="D1842" t="s">
        <v>6888</v>
      </c>
    </row>
    <row r="1843" spans="1:4" ht="15" x14ac:dyDescent="0.25">
      <c r="A1843" t="s">
        <v>62</v>
      </c>
      <c r="B1843" s="2" t="s">
        <v>3432</v>
      </c>
      <c r="C1843" s="3" t="s">
        <v>6926</v>
      </c>
      <c r="D1843" t="s">
        <v>6888</v>
      </c>
    </row>
    <row r="1844" spans="1:4" ht="15" x14ac:dyDescent="0.25">
      <c r="A1844" t="s">
        <v>143</v>
      </c>
      <c r="B1844" s="2" t="s">
        <v>3514</v>
      </c>
      <c r="C1844" s="3" t="s">
        <v>7116</v>
      </c>
      <c r="D1844" t="s">
        <v>6888</v>
      </c>
    </row>
    <row r="1845" spans="1:4" ht="15" x14ac:dyDescent="0.25">
      <c r="A1845" t="s">
        <v>13</v>
      </c>
      <c r="B1845" s="2" t="s">
        <v>3382</v>
      </c>
      <c r="C1845" s="3" t="s">
        <v>6903</v>
      </c>
      <c r="D1845" t="s">
        <v>6888</v>
      </c>
    </row>
    <row r="1846" spans="1:4" ht="15" x14ac:dyDescent="0.25">
      <c r="A1846" t="s">
        <v>50</v>
      </c>
      <c r="B1846" s="2" t="s">
        <v>3419</v>
      </c>
      <c r="C1846" s="3" t="s">
        <v>6921</v>
      </c>
      <c r="D1846" t="s">
        <v>6888</v>
      </c>
    </row>
    <row r="1847" spans="1:4" ht="15" x14ac:dyDescent="0.25">
      <c r="A1847" t="s">
        <v>230</v>
      </c>
      <c r="B1847" s="2" t="s">
        <v>3605</v>
      </c>
      <c r="C1847" s="3" t="s">
        <v>6952</v>
      </c>
      <c r="D1847" t="s">
        <v>6888</v>
      </c>
    </row>
    <row r="1848" spans="1:4" ht="15" x14ac:dyDescent="0.25">
      <c r="A1848" t="s">
        <v>39</v>
      </c>
      <c r="B1848" s="2" t="s">
        <v>3408</v>
      </c>
      <c r="C1848" s="3" t="s">
        <v>6915</v>
      </c>
      <c r="D1848" t="s">
        <v>6888</v>
      </c>
    </row>
    <row r="1849" spans="1:4" ht="15" x14ac:dyDescent="0.25">
      <c r="A1849" t="s">
        <v>41</v>
      </c>
      <c r="B1849" s="2" t="s">
        <v>3410</v>
      </c>
      <c r="C1849" s="3" t="s">
        <v>6917</v>
      </c>
      <c r="D1849" t="s">
        <v>6888</v>
      </c>
    </row>
    <row r="1850" spans="1:4" ht="15" x14ac:dyDescent="0.25">
      <c r="A1850" t="s">
        <v>37</v>
      </c>
      <c r="B1850" s="2" t="s">
        <v>3406</v>
      </c>
      <c r="C1850" s="3" t="s">
        <v>6914</v>
      </c>
      <c r="D1850" t="s">
        <v>6888</v>
      </c>
    </row>
    <row r="1851" spans="1:4" ht="15" x14ac:dyDescent="0.25">
      <c r="A1851" t="s">
        <v>24</v>
      </c>
      <c r="B1851" s="2" t="s">
        <v>3393</v>
      </c>
      <c r="C1851" s="3" t="s">
        <v>6909</v>
      </c>
      <c r="D1851" t="s">
        <v>6888</v>
      </c>
    </row>
    <row r="1852" spans="1:4" ht="15" x14ac:dyDescent="0.25">
      <c r="A1852" t="s">
        <v>12</v>
      </c>
      <c r="B1852" s="2" t="s">
        <v>3381</v>
      </c>
      <c r="C1852" s="3" t="s">
        <v>6902</v>
      </c>
      <c r="D1852" t="s">
        <v>6888</v>
      </c>
    </row>
    <row r="1853" spans="1:4" ht="15" x14ac:dyDescent="0.25">
      <c r="A1853" t="s">
        <v>49</v>
      </c>
      <c r="B1853" s="2" t="s">
        <v>3418</v>
      </c>
      <c r="C1853" s="3" t="s">
        <v>6920</v>
      </c>
      <c r="D1853" t="s">
        <v>6888</v>
      </c>
    </row>
    <row r="1854" spans="1:4" ht="15" x14ac:dyDescent="0.25">
      <c r="A1854" t="s">
        <v>245</v>
      </c>
      <c r="B1854" s="2" t="s">
        <v>3621</v>
      </c>
      <c r="C1854" s="3" t="s">
        <v>6954</v>
      </c>
      <c r="D1854" t="s">
        <v>6888</v>
      </c>
    </row>
    <row r="1855" spans="1:4" ht="15" x14ac:dyDescent="0.25">
      <c r="A1855" t="s">
        <v>301</v>
      </c>
      <c r="B1855" s="2" t="s">
        <v>3679</v>
      </c>
      <c r="C1855" s="3" t="s">
        <v>6959</v>
      </c>
      <c r="D1855" t="s">
        <v>6888</v>
      </c>
    </row>
    <row r="1856" spans="1:4" ht="15" x14ac:dyDescent="0.25">
      <c r="A1856" t="s">
        <v>162</v>
      </c>
      <c r="B1856" s="2" t="s">
        <v>3534</v>
      </c>
      <c r="C1856" s="3" t="s">
        <v>6939</v>
      </c>
      <c r="D1856" t="s">
        <v>6888</v>
      </c>
    </row>
    <row r="1857" spans="1:4" ht="15" x14ac:dyDescent="0.25">
      <c r="A1857" t="s">
        <v>54</v>
      </c>
      <c r="B1857" s="2" t="s">
        <v>3423</v>
      </c>
      <c r="C1857" s="3" t="s">
        <v>6923</v>
      </c>
      <c r="D1857" t="s">
        <v>6888</v>
      </c>
    </row>
    <row r="1858" spans="1:4" ht="15" x14ac:dyDescent="0.25">
      <c r="A1858" t="s">
        <v>55</v>
      </c>
      <c r="B1858" s="2" t="s">
        <v>3424</v>
      </c>
      <c r="C1858" s="3" t="s">
        <v>6923</v>
      </c>
      <c r="D1858" t="s">
        <v>6888</v>
      </c>
    </row>
    <row r="1859" spans="1:4" ht="15" x14ac:dyDescent="0.25">
      <c r="A1859" t="s">
        <v>184</v>
      </c>
      <c r="B1859" s="2" t="s">
        <v>3556</v>
      </c>
      <c r="C1859" s="3" t="s">
        <v>6948</v>
      </c>
      <c r="D1859" t="s">
        <v>6888</v>
      </c>
    </row>
    <row r="1860" spans="1:4" ht="15" x14ac:dyDescent="0.25">
      <c r="A1860" t="s">
        <v>47</v>
      </c>
      <c r="B1860" s="2" t="s">
        <v>3416</v>
      </c>
      <c r="C1860" s="3" t="s">
        <v>6919</v>
      </c>
      <c r="D1860" t="s">
        <v>6888</v>
      </c>
    </row>
    <row r="1861" spans="1:4" ht="15" x14ac:dyDescent="0.25">
      <c r="A1861" t="s">
        <v>45</v>
      </c>
      <c r="B1861" s="2" t="s">
        <v>3414</v>
      </c>
      <c r="C1861" s="3" t="s">
        <v>6918</v>
      </c>
      <c r="D1861" t="s">
        <v>6888</v>
      </c>
    </row>
    <row r="1862" spans="1:4" ht="15" x14ac:dyDescent="0.25">
      <c r="A1862" t="s">
        <v>56</v>
      </c>
      <c r="B1862" s="2" t="s">
        <v>3425</v>
      </c>
      <c r="C1862" s="3" t="s">
        <v>6924</v>
      </c>
      <c r="D1862" t="s">
        <v>6888</v>
      </c>
    </row>
    <row r="1863" spans="1:4" ht="15" x14ac:dyDescent="0.25">
      <c r="A1863" t="s">
        <v>17</v>
      </c>
      <c r="B1863" s="2" t="s">
        <v>3386</v>
      </c>
      <c r="C1863" s="3" t="s">
        <v>6905</v>
      </c>
      <c r="D1863" t="s">
        <v>6888</v>
      </c>
    </row>
    <row r="1864" spans="1:4" ht="15" x14ac:dyDescent="0.25">
      <c r="A1864" t="s">
        <v>122</v>
      </c>
      <c r="B1864" s="2" t="s">
        <v>3493</v>
      </c>
      <c r="C1864" s="3" t="s">
        <v>6931</v>
      </c>
      <c r="D1864" t="s">
        <v>6888</v>
      </c>
    </row>
    <row r="1865" spans="1:4" ht="15" x14ac:dyDescent="0.25">
      <c r="A1865" t="s">
        <v>170</v>
      </c>
      <c r="B1865" s="2" t="s">
        <v>3542</v>
      </c>
      <c r="C1865" s="3" t="s">
        <v>6941</v>
      </c>
      <c r="D1865" t="s">
        <v>6888</v>
      </c>
    </row>
    <row r="1866" spans="1:4" ht="15" x14ac:dyDescent="0.25">
      <c r="A1866" t="s">
        <v>130</v>
      </c>
      <c r="B1866" s="2" t="s">
        <v>3501</v>
      </c>
      <c r="C1866" s="3" t="s">
        <v>6932</v>
      </c>
      <c r="D1866" t="s">
        <v>6888</v>
      </c>
    </row>
    <row r="1867" spans="1:4" ht="15" x14ac:dyDescent="0.25">
      <c r="A1867" t="s">
        <v>134</v>
      </c>
      <c r="B1867" s="2" t="s">
        <v>3505</v>
      </c>
      <c r="C1867" s="3" t="s">
        <v>6933</v>
      </c>
      <c r="D1867" t="s">
        <v>6888</v>
      </c>
    </row>
    <row r="1868" spans="1:4" ht="15" x14ac:dyDescent="0.25">
      <c r="A1868" t="s">
        <v>27</v>
      </c>
      <c r="B1868" s="2" t="s">
        <v>3396</v>
      </c>
      <c r="C1868" s="3" t="s">
        <v>7111</v>
      </c>
      <c r="D1868" t="s">
        <v>6888</v>
      </c>
    </row>
    <row r="1869" spans="1:4" ht="15" x14ac:dyDescent="0.25">
      <c r="A1869" t="s">
        <v>141</v>
      </c>
      <c r="B1869" s="2" t="s">
        <v>3512</v>
      </c>
      <c r="C1869" s="3" t="s">
        <v>6934</v>
      </c>
      <c r="D1869" t="s">
        <v>6888</v>
      </c>
    </row>
    <row r="1870" spans="1:4" ht="15" x14ac:dyDescent="0.25">
      <c r="A1870" t="s">
        <v>2510</v>
      </c>
      <c r="B1870" s="2" t="s">
        <v>5981</v>
      </c>
      <c r="C1870" s="3" t="s">
        <v>7773</v>
      </c>
      <c r="D1870" t="s">
        <v>6894</v>
      </c>
    </row>
    <row r="1871" spans="1:4" ht="15" x14ac:dyDescent="0.25">
      <c r="A1871" t="s">
        <v>2532</v>
      </c>
      <c r="B1871" s="2" t="s">
        <v>6005</v>
      </c>
      <c r="C1871" s="3" t="s">
        <v>7777</v>
      </c>
      <c r="D1871" t="s">
        <v>6894</v>
      </c>
    </row>
    <row r="1872" spans="1:4" ht="15" x14ac:dyDescent="0.25">
      <c r="A1872" t="s">
        <v>2421</v>
      </c>
      <c r="B1872" s="2" t="s">
        <v>5886</v>
      </c>
      <c r="C1872" s="3" t="s">
        <v>7755</v>
      </c>
      <c r="D1872" t="s">
        <v>6894</v>
      </c>
    </row>
    <row r="1873" spans="1:4" ht="15" x14ac:dyDescent="0.25">
      <c r="A1873" t="s">
        <v>2385</v>
      </c>
      <c r="B1873" s="2" t="s">
        <v>5850</v>
      </c>
      <c r="C1873" s="3" t="s">
        <v>7749</v>
      </c>
      <c r="D1873" t="s">
        <v>6894</v>
      </c>
    </row>
    <row r="1874" spans="1:4" ht="15" x14ac:dyDescent="0.25">
      <c r="A1874" t="s">
        <v>2609</v>
      </c>
      <c r="B1874" s="2" t="s">
        <v>6090</v>
      </c>
      <c r="C1874" s="3" t="s">
        <v>7790</v>
      </c>
      <c r="D1874" t="s">
        <v>6894</v>
      </c>
    </row>
    <row r="1875" spans="1:4" ht="15" x14ac:dyDescent="0.25">
      <c r="A1875" t="s">
        <v>2191</v>
      </c>
      <c r="B1875" s="2" t="s">
        <v>5644</v>
      </c>
      <c r="C1875" s="3" t="s">
        <v>7673</v>
      </c>
      <c r="D1875" t="s">
        <v>6894</v>
      </c>
    </row>
    <row r="1876" spans="1:4" ht="15" x14ac:dyDescent="0.25">
      <c r="A1876" t="s">
        <v>2449</v>
      </c>
      <c r="B1876" s="2" t="s">
        <v>5915</v>
      </c>
      <c r="C1876" s="3" t="s">
        <v>7762</v>
      </c>
      <c r="D1876" t="s">
        <v>6894</v>
      </c>
    </row>
    <row r="1877" spans="1:4" ht="15" x14ac:dyDescent="0.25">
      <c r="A1877" t="s">
        <v>2352</v>
      </c>
      <c r="B1877" s="2" t="s">
        <v>5814</v>
      </c>
      <c r="C1877" s="3" t="s">
        <v>7734</v>
      </c>
      <c r="D1877" t="s">
        <v>6894</v>
      </c>
    </row>
    <row r="1878" spans="1:4" ht="15" x14ac:dyDescent="0.25">
      <c r="A1878" t="s">
        <v>2219</v>
      </c>
      <c r="B1878" s="2" t="s">
        <v>5673</v>
      </c>
      <c r="C1878" s="3" t="s">
        <v>7690</v>
      </c>
      <c r="D1878" t="s">
        <v>6894</v>
      </c>
    </row>
    <row r="1879" spans="1:4" ht="15" x14ac:dyDescent="0.25">
      <c r="A1879" t="s">
        <v>2355</v>
      </c>
      <c r="B1879" s="2" t="s">
        <v>5817</v>
      </c>
      <c r="C1879" s="3" t="s">
        <v>7735</v>
      </c>
      <c r="D1879" t="s">
        <v>6894</v>
      </c>
    </row>
    <row r="1880" spans="1:4" ht="15" x14ac:dyDescent="0.25">
      <c r="A1880" t="s">
        <v>2295</v>
      </c>
      <c r="B1880" s="2" t="s">
        <v>5753</v>
      </c>
      <c r="C1880" s="3" t="s">
        <v>7715</v>
      </c>
      <c r="D1880" t="s">
        <v>6894</v>
      </c>
    </row>
    <row r="1881" spans="1:4" ht="15" x14ac:dyDescent="0.25">
      <c r="A1881" t="s">
        <v>2611</v>
      </c>
      <c r="B1881" s="2" t="s">
        <v>6093</v>
      </c>
      <c r="C1881" s="3" t="s">
        <v>7791</v>
      </c>
      <c r="D1881" t="s">
        <v>6894</v>
      </c>
    </row>
    <row r="1882" spans="1:4" ht="15" x14ac:dyDescent="0.25">
      <c r="A1882" t="s">
        <v>2488</v>
      </c>
      <c r="B1882" s="2" t="s">
        <v>5958</v>
      </c>
      <c r="C1882" s="3" t="s">
        <v>7770</v>
      </c>
      <c r="D1882" t="s">
        <v>6894</v>
      </c>
    </row>
    <row r="1883" spans="1:4" ht="15" x14ac:dyDescent="0.25">
      <c r="A1883" t="s">
        <v>2226</v>
      </c>
      <c r="B1883" s="2" t="s">
        <v>5680</v>
      </c>
      <c r="C1883" s="3" t="s">
        <v>7695</v>
      </c>
      <c r="D1883" t="s">
        <v>6894</v>
      </c>
    </row>
    <row r="1884" spans="1:4" ht="15" x14ac:dyDescent="0.25">
      <c r="A1884" t="s">
        <v>2536</v>
      </c>
      <c r="B1884" s="2" t="s">
        <v>6010</v>
      </c>
      <c r="C1884" s="3" t="s">
        <v>7778</v>
      </c>
      <c r="D1884" t="s">
        <v>6894</v>
      </c>
    </row>
    <row r="1885" spans="1:4" ht="15" x14ac:dyDescent="0.25">
      <c r="A1885" t="s">
        <v>2195</v>
      </c>
      <c r="B1885" s="2" t="s">
        <v>5648</v>
      </c>
      <c r="C1885" s="3" t="s">
        <v>7677</v>
      </c>
      <c r="D1885" t="s">
        <v>6894</v>
      </c>
    </row>
    <row r="1886" spans="1:4" ht="15" x14ac:dyDescent="0.25">
      <c r="A1886" t="s">
        <v>2236</v>
      </c>
      <c r="B1886" s="2" t="s">
        <v>5690</v>
      </c>
      <c r="C1886" s="3" t="s">
        <v>7677</v>
      </c>
      <c r="D1886" t="s">
        <v>6894</v>
      </c>
    </row>
    <row r="1887" spans="1:4" ht="15" x14ac:dyDescent="0.25">
      <c r="A1887" t="s">
        <v>2207</v>
      </c>
      <c r="B1887" s="2" t="s">
        <v>5661</v>
      </c>
      <c r="C1887" s="3" t="s">
        <v>7682</v>
      </c>
      <c r="D1887" t="s">
        <v>6894</v>
      </c>
    </row>
    <row r="1888" spans="1:4" ht="15" x14ac:dyDescent="0.25">
      <c r="A1888" t="s">
        <v>2264</v>
      </c>
      <c r="B1888" s="2" t="s">
        <v>5719</v>
      </c>
      <c r="C1888" s="3" t="s">
        <v>7706</v>
      </c>
      <c r="D1888" t="s">
        <v>6894</v>
      </c>
    </row>
    <row r="1889" spans="1:4" ht="15" x14ac:dyDescent="0.25">
      <c r="A1889" t="s">
        <v>2278</v>
      </c>
      <c r="B1889" s="2" t="s">
        <v>5734</v>
      </c>
      <c r="C1889" s="3" t="s">
        <v>7710</v>
      </c>
      <c r="D1889" t="s">
        <v>6894</v>
      </c>
    </row>
    <row r="1890" spans="1:4" ht="15" x14ac:dyDescent="0.25">
      <c r="A1890" t="s">
        <v>2329</v>
      </c>
      <c r="B1890" s="2" t="s">
        <v>5790</v>
      </c>
      <c r="C1890" s="3" t="s">
        <v>7726</v>
      </c>
      <c r="D1890" t="s">
        <v>6894</v>
      </c>
    </row>
    <row r="1891" spans="1:4" ht="15" x14ac:dyDescent="0.25">
      <c r="A1891" t="s">
        <v>2363</v>
      </c>
      <c r="B1891" s="2" t="s">
        <v>5826</v>
      </c>
      <c r="C1891" s="3" t="s">
        <v>7726</v>
      </c>
      <c r="D1891" t="s">
        <v>6894</v>
      </c>
    </row>
    <row r="1892" spans="1:4" ht="15" x14ac:dyDescent="0.25">
      <c r="A1892" t="s">
        <v>2215</v>
      </c>
      <c r="B1892" s="2" t="s">
        <v>5669</v>
      </c>
      <c r="C1892" s="3" t="s">
        <v>7687</v>
      </c>
      <c r="D1892" t="s">
        <v>6894</v>
      </c>
    </row>
    <row r="1893" spans="1:4" ht="15" x14ac:dyDescent="0.25">
      <c r="A1893" t="s">
        <v>2213</v>
      </c>
      <c r="B1893" s="2" t="s">
        <v>5667</v>
      </c>
      <c r="C1893" s="3" t="s">
        <v>7685</v>
      </c>
      <c r="D1893" t="s">
        <v>6894</v>
      </c>
    </row>
    <row r="1894" spans="1:4" ht="15" x14ac:dyDescent="0.25">
      <c r="A1894" t="s">
        <v>2266</v>
      </c>
      <c r="B1894" s="2" t="s">
        <v>5721</v>
      </c>
      <c r="C1894" s="3" t="s">
        <v>7707</v>
      </c>
      <c r="D1894" t="s">
        <v>6894</v>
      </c>
    </row>
    <row r="1895" spans="1:4" ht="15" x14ac:dyDescent="0.25">
      <c r="A1895" t="s">
        <v>2478</v>
      </c>
      <c r="B1895" s="2" t="s">
        <v>5946</v>
      </c>
      <c r="C1895" s="3" t="s">
        <v>7766</v>
      </c>
      <c r="D1895" t="s">
        <v>6894</v>
      </c>
    </row>
    <row r="1896" spans="1:4" ht="15" x14ac:dyDescent="0.25">
      <c r="A1896" t="s">
        <v>2212</v>
      </c>
      <c r="B1896" s="2" t="s">
        <v>5666</v>
      </c>
      <c r="C1896" s="3" t="s">
        <v>7684</v>
      </c>
      <c r="D1896" t="s">
        <v>6894</v>
      </c>
    </row>
    <row r="1897" spans="1:4" ht="15" x14ac:dyDescent="0.25">
      <c r="A1897" t="s">
        <v>2372</v>
      </c>
      <c r="B1897" s="2" t="s">
        <v>5836</v>
      </c>
      <c r="C1897" s="3" t="s">
        <v>7744</v>
      </c>
      <c r="D1897" t="s">
        <v>6894</v>
      </c>
    </row>
    <row r="1898" spans="1:4" ht="15" x14ac:dyDescent="0.25">
      <c r="A1898" t="s">
        <v>2480</v>
      </c>
      <c r="B1898" s="2" t="s">
        <v>5948</v>
      </c>
      <c r="C1898" s="3" t="s">
        <v>7767</v>
      </c>
      <c r="D1898" t="s">
        <v>6894</v>
      </c>
    </row>
    <row r="1899" spans="1:4" ht="15" x14ac:dyDescent="0.25">
      <c r="A1899" t="s">
        <v>2463</v>
      </c>
      <c r="B1899" s="2" t="s">
        <v>5930</v>
      </c>
      <c r="C1899" s="3" t="s">
        <v>7763</v>
      </c>
      <c r="D1899" t="s">
        <v>6894</v>
      </c>
    </row>
    <row r="1900" spans="1:4" ht="15" x14ac:dyDescent="0.25">
      <c r="A1900" t="s">
        <v>2471</v>
      </c>
      <c r="B1900" s="2" t="s">
        <v>5939</v>
      </c>
      <c r="C1900" s="3" t="s">
        <v>7765</v>
      </c>
      <c r="D1900" t="s">
        <v>6894</v>
      </c>
    </row>
    <row r="1901" spans="1:4" ht="15" x14ac:dyDescent="0.25">
      <c r="A1901" t="s">
        <v>2373</v>
      </c>
      <c r="B1901" s="2" t="s">
        <v>5837</v>
      </c>
      <c r="C1901" s="3" t="s">
        <v>7745</v>
      </c>
      <c r="D1901" t="s">
        <v>6894</v>
      </c>
    </row>
    <row r="1902" spans="1:4" ht="15" x14ac:dyDescent="0.25">
      <c r="A1902" t="s">
        <v>2193</v>
      </c>
      <c r="B1902" s="2" t="s">
        <v>5646</v>
      </c>
      <c r="C1902" s="3" t="s">
        <v>7675</v>
      </c>
      <c r="D1902" t="s">
        <v>6894</v>
      </c>
    </row>
    <row r="1903" spans="1:4" ht="15" x14ac:dyDescent="0.25">
      <c r="A1903" t="s">
        <v>2291</v>
      </c>
      <c r="B1903" s="2" t="s">
        <v>5748</v>
      </c>
      <c r="C1903" s="3" t="s">
        <v>7714</v>
      </c>
      <c r="D1903" t="s">
        <v>6894</v>
      </c>
    </row>
    <row r="1904" spans="1:4" ht="15" x14ac:dyDescent="0.25">
      <c r="A1904" t="s">
        <v>2313</v>
      </c>
      <c r="B1904" s="2" t="s">
        <v>5772</v>
      </c>
      <c r="C1904" s="3" t="s">
        <v>7720</v>
      </c>
      <c r="D1904" t="s">
        <v>6894</v>
      </c>
    </row>
    <row r="1905" spans="1:4" ht="15" x14ac:dyDescent="0.25">
      <c r="A1905" t="s">
        <v>2470</v>
      </c>
      <c r="B1905" s="2" t="s">
        <v>5938</v>
      </c>
      <c r="C1905" s="3" t="s">
        <v>7764</v>
      </c>
      <c r="D1905" t="s">
        <v>6894</v>
      </c>
    </row>
    <row r="1906" spans="1:4" ht="15" x14ac:dyDescent="0.25">
      <c r="A1906" t="s">
        <v>2351</v>
      </c>
      <c r="B1906" s="2" t="s">
        <v>5813</v>
      </c>
      <c r="C1906" s="3" t="s">
        <v>7733</v>
      </c>
      <c r="D1906" t="s">
        <v>6894</v>
      </c>
    </row>
    <row r="1907" spans="1:4" ht="15" x14ac:dyDescent="0.25">
      <c r="A1907" t="s">
        <v>2288</v>
      </c>
      <c r="B1907" s="2" t="s">
        <v>5745</v>
      </c>
      <c r="C1907" s="3" t="s">
        <v>7712</v>
      </c>
      <c r="D1907" t="s">
        <v>6894</v>
      </c>
    </row>
    <row r="1908" spans="1:4" ht="15" x14ac:dyDescent="0.25">
      <c r="A1908" t="s">
        <v>2340</v>
      </c>
      <c r="B1908" s="2" t="s">
        <v>5802</v>
      </c>
      <c r="C1908" s="3" t="s">
        <v>7729</v>
      </c>
      <c r="D1908" t="s">
        <v>6894</v>
      </c>
    </row>
    <row r="1909" spans="1:4" ht="15" x14ac:dyDescent="0.25">
      <c r="A1909" t="s">
        <v>2579</v>
      </c>
      <c r="B1909" s="2" t="s">
        <v>6057</v>
      </c>
      <c r="C1909" s="3" t="s">
        <v>7783</v>
      </c>
      <c r="D1909" t="s">
        <v>6894</v>
      </c>
    </row>
    <row r="1910" spans="1:4" ht="15" x14ac:dyDescent="0.25">
      <c r="A1910" t="s">
        <v>2422</v>
      </c>
      <c r="B1910" s="2" t="s">
        <v>5887</v>
      </c>
      <c r="C1910" s="3" t="s">
        <v>7756</v>
      </c>
      <c r="D1910" t="s">
        <v>6894</v>
      </c>
    </row>
    <row r="1911" spans="1:4" ht="15" x14ac:dyDescent="0.25">
      <c r="A1911" t="s">
        <v>2231</v>
      </c>
      <c r="B1911" s="2" t="s">
        <v>5685</v>
      </c>
      <c r="C1911" s="3" t="s">
        <v>7697</v>
      </c>
      <c r="D1911" t="s">
        <v>6894</v>
      </c>
    </row>
    <row r="1912" spans="1:4" ht="15" x14ac:dyDescent="0.25">
      <c r="A1912" t="s">
        <v>2248</v>
      </c>
      <c r="B1912" s="2" t="s">
        <v>5702</v>
      </c>
      <c r="C1912" s="3" t="s">
        <v>7701</v>
      </c>
      <c r="D1912" t="s">
        <v>6894</v>
      </c>
    </row>
    <row r="1913" spans="1:4" ht="15" x14ac:dyDescent="0.25">
      <c r="A1913" t="s">
        <v>2447</v>
      </c>
      <c r="B1913" s="2" t="s">
        <v>5913</v>
      </c>
      <c r="C1913" s="3" t="s">
        <v>7761</v>
      </c>
      <c r="D1913" t="s">
        <v>6894</v>
      </c>
    </row>
    <row r="1914" spans="1:4" ht="15" x14ac:dyDescent="0.25">
      <c r="A1914" t="s">
        <v>2605</v>
      </c>
      <c r="B1914" s="2" t="s">
        <v>6086</v>
      </c>
      <c r="C1914" s="3" t="s">
        <v>7788</v>
      </c>
      <c r="D1914" t="s">
        <v>6894</v>
      </c>
    </row>
    <row r="1915" spans="1:4" ht="15" x14ac:dyDescent="0.25">
      <c r="A1915" t="s">
        <v>2345</v>
      </c>
      <c r="B1915" s="2" t="s">
        <v>5807</v>
      </c>
      <c r="C1915" s="3" t="s">
        <v>7730</v>
      </c>
      <c r="D1915" t="s">
        <v>6894</v>
      </c>
    </row>
    <row r="1916" spans="1:4" ht="15" x14ac:dyDescent="0.25">
      <c r="A1916" t="s">
        <v>2252</v>
      </c>
      <c r="B1916" s="2" t="s">
        <v>5706</v>
      </c>
      <c r="C1916" s="3" t="s">
        <v>7702</v>
      </c>
      <c r="D1916" t="s">
        <v>6894</v>
      </c>
    </row>
    <row r="1917" spans="1:4" ht="15" x14ac:dyDescent="0.25">
      <c r="A1917" t="s">
        <v>2290</v>
      </c>
      <c r="B1917" s="2" t="s">
        <v>5747</v>
      </c>
      <c r="C1917" s="3" t="s">
        <v>7713</v>
      </c>
      <c r="D1917" t="s">
        <v>6894</v>
      </c>
    </row>
    <row r="1918" spans="1:4" ht="15" x14ac:dyDescent="0.25">
      <c r="A1918" t="s">
        <v>2217</v>
      </c>
      <c r="B1918" s="2" t="s">
        <v>5671</v>
      </c>
      <c r="C1918" s="3" t="s">
        <v>7689</v>
      </c>
      <c r="D1918" t="s">
        <v>6894</v>
      </c>
    </row>
    <row r="1919" spans="1:4" ht="15" x14ac:dyDescent="0.25">
      <c r="A1919" t="s">
        <v>2220</v>
      </c>
      <c r="B1919" s="2" t="s">
        <v>5674</v>
      </c>
      <c r="C1919" s="3" t="s">
        <v>7691</v>
      </c>
      <c r="D1919" t="s">
        <v>6894</v>
      </c>
    </row>
    <row r="1920" spans="1:4" ht="15" x14ac:dyDescent="0.25">
      <c r="A1920" t="s">
        <v>2239</v>
      </c>
      <c r="B1920" s="2" t="s">
        <v>5693</v>
      </c>
      <c r="C1920" s="3" t="s">
        <v>7698</v>
      </c>
      <c r="D1920" t="s">
        <v>6894</v>
      </c>
    </row>
    <row r="1921" spans="1:4" ht="15" x14ac:dyDescent="0.25">
      <c r="A1921" t="s">
        <v>2482</v>
      </c>
      <c r="B1921" s="2" t="s">
        <v>5950</v>
      </c>
      <c r="C1921" s="3" t="s">
        <v>7698</v>
      </c>
      <c r="D1921" t="s">
        <v>6894</v>
      </c>
    </row>
    <row r="1922" spans="1:4" ht="15" x14ac:dyDescent="0.25">
      <c r="A1922" t="s">
        <v>2493</v>
      </c>
      <c r="B1922" s="2" t="s">
        <v>5963</v>
      </c>
      <c r="C1922" s="3" t="s">
        <v>7772</v>
      </c>
      <c r="D1922" t="s">
        <v>6894</v>
      </c>
    </row>
    <row r="1923" spans="1:4" ht="15" x14ac:dyDescent="0.25">
      <c r="A1923" t="s">
        <v>2424</v>
      </c>
      <c r="B1923" s="2" t="s">
        <v>5889</v>
      </c>
      <c r="C1923" s="3" t="s">
        <v>7758</v>
      </c>
      <c r="D1923" t="s">
        <v>6894</v>
      </c>
    </row>
    <row r="1924" spans="1:4" ht="15" x14ac:dyDescent="0.25">
      <c r="A1924" t="s">
        <v>2244</v>
      </c>
      <c r="B1924" s="2" t="s">
        <v>5698</v>
      </c>
      <c r="C1924" s="3" t="s">
        <v>7699</v>
      </c>
      <c r="D1924" t="s">
        <v>6894</v>
      </c>
    </row>
    <row r="1925" spans="1:4" ht="15" x14ac:dyDescent="0.25">
      <c r="A1925" t="s">
        <v>2515</v>
      </c>
      <c r="B1925" s="2" t="s">
        <v>5986</v>
      </c>
      <c r="C1925" s="3" t="s">
        <v>7774</v>
      </c>
      <c r="D1925" t="s">
        <v>6894</v>
      </c>
    </row>
    <row r="1926" spans="1:4" ht="15" x14ac:dyDescent="0.25">
      <c r="A1926" t="s">
        <v>2406</v>
      </c>
      <c r="B1926" s="2" t="s">
        <v>5871</v>
      </c>
      <c r="C1926" s="3" t="s">
        <v>7752</v>
      </c>
      <c r="D1926" t="s">
        <v>6894</v>
      </c>
    </row>
    <row r="1927" spans="1:4" ht="15" x14ac:dyDescent="0.25">
      <c r="A1927" t="s">
        <v>2221</v>
      </c>
      <c r="B1927" s="2" t="s">
        <v>5675</v>
      </c>
      <c r="C1927" s="3" t="s">
        <v>7692</v>
      </c>
      <c r="D1927" t="s">
        <v>6894</v>
      </c>
    </row>
    <row r="1928" spans="1:4" ht="15" x14ac:dyDescent="0.25">
      <c r="A1928" t="s">
        <v>2302</v>
      </c>
      <c r="B1928" s="2" t="s">
        <v>5761</v>
      </c>
      <c r="C1928" s="3" t="s">
        <v>7718</v>
      </c>
      <c r="D1928" t="s">
        <v>6894</v>
      </c>
    </row>
    <row r="1929" spans="1:4" ht="15" x14ac:dyDescent="0.25">
      <c r="A1929" t="s">
        <v>2487</v>
      </c>
      <c r="B1929" s="2" t="s">
        <v>5957</v>
      </c>
      <c r="C1929" s="3" t="s">
        <v>7769</v>
      </c>
      <c r="D1929" t="s">
        <v>6894</v>
      </c>
    </row>
    <row r="1930" spans="1:4" ht="15" x14ac:dyDescent="0.25">
      <c r="A1930" t="s">
        <v>2594</v>
      </c>
      <c r="B1930" s="2" t="s">
        <v>6072</v>
      </c>
      <c r="C1930" s="3" t="s">
        <v>7786</v>
      </c>
      <c r="D1930" t="s">
        <v>6894</v>
      </c>
    </row>
    <row r="1931" spans="1:4" ht="15" x14ac:dyDescent="0.25">
      <c r="A1931" t="s">
        <v>2379</v>
      </c>
      <c r="B1931" s="2" t="s">
        <v>5843</v>
      </c>
      <c r="C1931" s="3" t="s">
        <v>7746</v>
      </c>
      <c r="D1931" t="s">
        <v>6894</v>
      </c>
    </row>
    <row r="1932" spans="1:4" ht="15" x14ac:dyDescent="0.25">
      <c r="A1932" t="s">
        <v>2277</v>
      </c>
      <c r="B1932" s="2" t="s">
        <v>5733</v>
      </c>
      <c r="C1932" s="3" t="s">
        <v>7709</v>
      </c>
      <c r="D1932" t="s">
        <v>6894</v>
      </c>
    </row>
    <row r="1933" spans="1:4" ht="15" x14ac:dyDescent="0.25">
      <c r="A1933" t="s">
        <v>2214</v>
      </c>
      <c r="B1933" s="2" t="s">
        <v>5668</v>
      </c>
      <c r="C1933" s="3" t="s">
        <v>7686</v>
      </c>
      <c r="D1933" t="s">
        <v>6894</v>
      </c>
    </row>
    <row r="1934" spans="1:4" ht="15" x14ac:dyDescent="0.25">
      <c r="A1934" t="s">
        <v>2400</v>
      </c>
      <c r="B1934" s="2" t="s">
        <v>5865</v>
      </c>
      <c r="C1934" s="3" t="s">
        <v>7750</v>
      </c>
      <c r="D1934" t="s">
        <v>6894</v>
      </c>
    </row>
    <row r="1935" spans="1:4" ht="15" x14ac:dyDescent="0.25">
      <c r="A1935" t="s">
        <v>2319</v>
      </c>
      <c r="B1935" s="2" t="s">
        <v>5779</v>
      </c>
      <c r="C1935" s="3" t="s">
        <v>7721</v>
      </c>
      <c r="D1935" t="s">
        <v>6894</v>
      </c>
    </row>
    <row r="1936" spans="1:4" ht="15" x14ac:dyDescent="0.25">
      <c r="A1936" t="s">
        <v>2246</v>
      </c>
      <c r="B1936" s="2" t="s">
        <v>5700</v>
      </c>
      <c r="C1936" s="3" t="s">
        <v>7700</v>
      </c>
      <c r="D1936" t="s">
        <v>6894</v>
      </c>
    </row>
    <row r="1937" spans="1:4" ht="15" x14ac:dyDescent="0.25">
      <c r="A1937" t="s">
        <v>2362</v>
      </c>
      <c r="B1937" s="2" t="s">
        <v>5824</v>
      </c>
      <c r="C1937" s="3" t="s">
        <v>7740</v>
      </c>
      <c r="D1937" t="s">
        <v>6894</v>
      </c>
    </row>
    <row r="1938" spans="1:4" ht="15" x14ac:dyDescent="0.25">
      <c r="A1938" t="s">
        <v>2229</v>
      </c>
      <c r="B1938" s="2" t="s">
        <v>5683</v>
      </c>
      <c r="C1938" s="3" t="s">
        <v>7696</v>
      </c>
      <c r="D1938" t="s">
        <v>6894</v>
      </c>
    </row>
    <row r="1939" spans="1:4" ht="15" x14ac:dyDescent="0.25">
      <c r="A1939" t="s">
        <v>2500</v>
      </c>
      <c r="B1939" s="2" t="s">
        <v>6003</v>
      </c>
      <c r="C1939" s="3" t="s">
        <v>7776</v>
      </c>
      <c r="D1939" t="s">
        <v>6894</v>
      </c>
    </row>
    <row r="1940" spans="1:4" ht="15" x14ac:dyDescent="0.25">
      <c r="A1940" t="s">
        <v>2370</v>
      </c>
      <c r="B1940" s="2" t="s">
        <v>5834</v>
      </c>
      <c r="C1940" s="3" t="s">
        <v>7742</v>
      </c>
      <c r="D1940" t="s">
        <v>6894</v>
      </c>
    </row>
    <row r="1941" spans="1:4" ht="15" x14ac:dyDescent="0.25">
      <c r="A1941" t="s">
        <v>2350</v>
      </c>
      <c r="B1941" s="2" t="s">
        <v>5812</v>
      </c>
      <c r="C1941" s="3" t="s">
        <v>7732</v>
      </c>
      <c r="D1941" t="s">
        <v>6894</v>
      </c>
    </row>
    <row r="1942" spans="1:4" ht="15" x14ac:dyDescent="0.25">
      <c r="A1942" t="s">
        <v>2339</v>
      </c>
      <c r="B1942" s="2" t="s">
        <v>5827</v>
      </c>
      <c r="C1942" s="3" t="s">
        <v>7741</v>
      </c>
      <c r="D1942" t="s">
        <v>6894</v>
      </c>
    </row>
    <row r="1943" spans="1:4" ht="15" x14ac:dyDescent="0.25">
      <c r="A1943" t="s">
        <v>2336</v>
      </c>
      <c r="B1943" s="2" t="s">
        <v>5797</v>
      </c>
      <c r="C1943" s="3" t="s">
        <v>7728</v>
      </c>
      <c r="D1943" t="s">
        <v>6894</v>
      </c>
    </row>
    <row r="1944" spans="1:4" ht="15" x14ac:dyDescent="0.25">
      <c r="A1944" t="s">
        <v>2360</v>
      </c>
      <c r="B1944" s="2" t="s">
        <v>5822</v>
      </c>
      <c r="C1944" s="3" t="s">
        <v>7739</v>
      </c>
      <c r="D1944" t="s">
        <v>6894</v>
      </c>
    </row>
    <row r="1945" spans="1:4" ht="15" x14ac:dyDescent="0.25">
      <c r="A1945" t="s">
        <v>2327</v>
      </c>
      <c r="B1945" s="2" t="s">
        <v>5788</v>
      </c>
      <c r="C1945" s="3" t="s">
        <v>7724</v>
      </c>
      <c r="D1945" t="s">
        <v>6894</v>
      </c>
    </row>
    <row r="1946" spans="1:4" ht="15" x14ac:dyDescent="0.25">
      <c r="A1946" t="s">
        <v>2347</v>
      </c>
      <c r="B1946" s="2" t="s">
        <v>5809</v>
      </c>
      <c r="C1946" s="3" t="s">
        <v>7731</v>
      </c>
      <c r="D1946" t="s">
        <v>6894</v>
      </c>
    </row>
    <row r="1947" spans="1:4" ht="15" x14ac:dyDescent="0.25">
      <c r="A1947" t="s">
        <v>2275</v>
      </c>
      <c r="B1947" s="2" t="s">
        <v>5730</v>
      </c>
      <c r="C1947" s="3" t="s">
        <v>7708</v>
      </c>
      <c r="D1947" t="s">
        <v>6894</v>
      </c>
    </row>
    <row r="1948" spans="1:4" ht="15" x14ac:dyDescent="0.25">
      <c r="A1948" t="s">
        <v>2192</v>
      </c>
      <c r="B1948" s="2" t="s">
        <v>5645</v>
      </c>
      <c r="C1948" s="3" t="s">
        <v>7674</v>
      </c>
      <c r="D1948" t="s">
        <v>6894</v>
      </c>
    </row>
    <row r="1949" spans="1:4" ht="15" x14ac:dyDescent="0.25">
      <c r="A1949" t="s">
        <v>2358</v>
      </c>
      <c r="B1949" s="2" t="s">
        <v>5820</v>
      </c>
      <c r="C1949" s="3" t="s">
        <v>7737</v>
      </c>
      <c r="D1949" t="s">
        <v>6894</v>
      </c>
    </row>
    <row r="1950" spans="1:4" ht="15" x14ac:dyDescent="0.25">
      <c r="A1950" t="s">
        <v>2490</v>
      </c>
      <c r="B1950" s="2" t="s">
        <v>5960</v>
      </c>
      <c r="C1950" s="3" t="s">
        <v>7771</v>
      </c>
      <c r="D1950" t="s">
        <v>6894</v>
      </c>
    </row>
    <row r="1951" spans="1:4" ht="15" x14ac:dyDescent="0.25">
      <c r="A1951" t="s">
        <v>2308</v>
      </c>
      <c r="B1951" s="2" t="s">
        <v>5767</v>
      </c>
      <c r="C1951" s="3" t="s">
        <v>7719</v>
      </c>
      <c r="D1951" t="s">
        <v>6894</v>
      </c>
    </row>
    <row r="1952" spans="1:4" ht="15" x14ac:dyDescent="0.25">
      <c r="A1952" t="s">
        <v>2196</v>
      </c>
      <c r="B1952" s="2" t="s">
        <v>5649</v>
      </c>
      <c r="C1952" s="3" t="s">
        <v>7678</v>
      </c>
      <c r="D1952" t="s">
        <v>6894</v>
      </c>
    </row>
    <row r="1953" spans="1:4" ht="15" x14ac:dyDescent="0.25">
      <c r="A1953" t="s">
        <v>2587</v>
      </c>
      <c r="B1953" s="2" t="s">
        <v>6065</v>
      </c>
      <c r="C1953" s="3" t="s">
        <v>7784</v>
      </c>
      <c r="D1953" t="s">
        <v>6894</v>
      </c>
    </row>
    <row r="1954" spans="1:4" ht="15" x14ac:dyDescent="0.25">
      <c r="A1954" t="s">
        <v>2216</v>
      </c>
      <c r="B1954" s="2" t="s">
        <v>5670</v>
      </c>
      <c r="C1954" s="3" t="s">
        <v>7688</v>
      </c>
      <c r="D1954" t="s">
        <v>6894</v>
      </c>
    </row>
    <row r="1955" spans="1:4" ht="15" x14ac:dyDescent="0.25">
      <c r="A1955" t="s">
        <v>2206</v>
      </c>
      <c r="B1955" s="2" t="s">
        <v>5660</v>
      </c>
      <c r="C1955" s="3" t="s">
        <v>7681</v>
      </c>
      <c r="D1955" t="s">
        <v>6894</v>
      </c>
    </row>
    <row r="1956" spans="1:4" ht="15" x14ac:dyDescent="0.25">
      <c r="A1956" t="s">
        <v>2194</v>
      </c>
      <c r="B1956" s="2" t="s">
        <v>5647</v>
      </c>
      <c r="C1956" s="3" t="s">
        <v>7676</v>
      </c>
      <c r="D1956" t="s">
        <v>6894</v>
      </c>
    </row>
    <row r="1957" spans="1:4" ht="15" x14ac:dyDescent="0.25">
      <c r="A1957" t="s">
        <v>2324</v>
      </c>
      <c r="B1957" s="2" t="s">
        <v>5784</v>
      </c>
      <c r="C1957" s="3" t="s">
        <v>7723</v>
      </c>
      <c r="D1957" t="s">
        <v>6894</v>
      </c>
    </row>
    <row r="1958" spans="1:4" ht="15" x14ac:dyDescent="0.25">
      <c r="A1958" t="s">
        <v>2359</v>
      </c>
      <c r="B1958" s="2" t="s">
        <v>5821</v>
      </c>
      <c r="C1958" s="3" t="s">
        <v>7738</v>
      </c>
      <c r="D1958" t="s">
        <v>6894</v>
      </c>
    </row>
    <row r="1959" spans="1:4" ht="15" x14ac:dyDescent="0.25">
      <c r="A1959" t="s">
        <v>2199</v>
      </c>
      <c r="B1959" s="2" t="s">
        <v>5652</v>
      </c>
      <c r="C1959" s="3" t="s">
        <v>7679</v>
      </c>
      <c r="D1959" t="s">
        <v>6894</v>
      </c>
    </row>
    <row r="1960" spans="1:4" ht="15" x14ac:dyDescent="0.25">
      <c r="A1960" t="s">
        <v>2284</v>
      </c>
      <c r="B1960" s="2" t="s">
        <v>5741</v>
      </c>
      <c r="C1960" s="3" t="s">
        <v>7711</v>
      </c>
      <c r="D1960" t="s">
        <v>6894</v>
      </c>
    </row>
    <row r="1961" spans="1:4" ht="15" x14ac:dyDescent="0.25">
      <c r="A1961" t="s">
        <v>2328</v>
      </c>
      <c r="B1961" s="2" t="s">
        <v>5789</v>
      </c>
      <c r="C1961" s="3" t="s">
        <v>7725</v>
      </c>
      <c r="D1961" t="s">
        <v>6894</v>
      </c>
    </row>
    <row r="1962" spans="1:4" ht="15" x14ac:dyDescent="0.25">
      <c r="A1962" t="s">
        <v>2224</v>
      </c>
      <c r="B1962" s="2" t="s">
        <v>5678</v>
      </c>
      <c r="C1962" s="3" t="s">
        <v>7694</v>
      </c>
      <c r="D1962" t="s">
        <v>6894</v>
      </c>
    </row>
    <row r="1963" spans="1:4" ht="15" x14ac:dyDescent="0.25">
      <c r="A1963" t="s">
        <v>2300</v>
      </c>
      <c r="B1963" s="2" t="s">
        <v>5758</v>
      </c>
      <c r="C1963" s="3" t="s">
        <v>7694</v>
      </c>
      <c r="D1963" t="s">
        <v>6894</v>
      </c>
    </row>
    <row r="1964" spans="1:4" ht="15" x14ac:dyDescent="0.25">
      <c r="A1964" t="s">
        <v>2255</v>
      </c>
      <c r="B1964" s="2" t="s">
        <v>5709</v>
      </c>
      <c r="C1964" s="3" t="s">
        <v>7703</v>
      </c>
      <c r="D1964" t="s">
        <v>6894</v>
      </c>
    </row>
    <row r="1965" spans="1:4" ht="15" x14ac:dyDescent="0.25">
      <c r="A1965" t="s">
        <v>2210</v>
      </c>
      <c r="B1965" s="2" t="s">
        <v>5664</v>
      </c>
      <c r="C1965" s="3" t="s">
        <v>7683</v>
      </c>
      <c r="D1965" t="s">
        <v>6894</v>
      </c>
    </row>
    <row r="1966" spans="1:4" ht="15" x14ac:dyDescent="0.25">
      <c r="A1966" t="s">
        <v>2201</v>
      </c>
      <c r="B1966" s="2" t="s">
        <v>5654</v>
      </c>
      <c r="C1966" s="3" t="s">
        <v>7680</v>
      </c>
      <c r="D1966" t="s">
        <v>6894</v>
      </c>
    </row>
    <row r="1967" spans="1:4" ht="15" x14ac:dyDescent="0.25">
      <c r="A1967" t="s">
        <v>2371</v>
      </c>
      <c r="B1967" s="2" t="s">
        <v>5835</v>
      </c>
      <c r="C1967" s="3" t="s">
        <v>7743</v>
      </c>
      <c r="D1967" t="s">
        <v>6894</v>
      </c>
    </row>
    <row r="1968" spans="1:4" ht="15" x14ac:dyDescent="0.25">
      <c r="A1968" t="s">
        <v>2222</v>
      </c>
      <c r="B1968" s="2" t="s">
        <v>5676</v>
      </c>
      <c r="C1968" s="3" t="s">
        <v>7693</v>
      </c>
      <c r="D1968" t="s">
        <v>6894</v>
      </c>
    </row>
    <row r="1969" spans="1:4" ht="15" x14ac:dyDescent="0.25">
      <c r="A1969" t="s">
        <v>2323</v>
      </c>
      <c r="B1969" s="2" t="s">
        <v>5783</v>
      </c>
      <c r="C1969" s="3" t="s">
        <v>7722</v>
      </c>
      <c r="D1969" t="s">
        <v>6894</v>
      </c>
    </row>
    <row r="1970" spans="1:4" ht="15" x14ac:dyDescent="0.25">
      <c r="A1970" t="s">
        <v>2437</v>
      </c>
      <c r="B1970" s="2" t="s">
        <v>5903</v>
      </c>
      <c r="C1970" s="3" t="s">
        <v>7760</v>
      </c>
      <c r="D1970" t="s">
        <v>6894</v>
      </c>
    </row>
    <row r="1971" spans="1:4" ht="15" x14ac:dyDescent="0.25">
      <c r="A1971" t="s">
        <v>2330</v>
      </c>
      <c r="B1971" s="2" t="s">
        <v>5791</v>
      </c>
      <c r="C1971" s="3" t="s">
        <v>7727</v>
      </c>
      <c r="D1971" t="s">
        <v>6894</v>
      </c>
    </row>
    <row r="1972" spans="1:4" ht="15" x14ac:dyDescent="0.25">
      <c r="A1972" t="s">
        <v>2174</v>
      </c>
      <c r="B1972" s="2" t="s">
        <v>5626</v>
      </c>
      <c r="C1972" s="3" t="s">
        <v>7671</v>
      </c>
      <c r="D1972" t="s">
        <v>6893</v>
      </c>
    </row>
    <row r="1973" spans="1:4" ht="15" x14ac:dyDescent="0.25">
      <c r="A1973" t="s">
        <v>2838</v>
      </c>
      <c r="B1973" s="2" t="s">
        <v>6325</v>
      </c>
      <c r="C1973" s="3" t="s">
        <v>7183</v>
      </c>
      <c r="D1973" t="s">
        <v>6895</v>
      </c>
    </row>
    <row r="1974" spans="1:4" ht="15" x14ac:dyDescent="0.25">
      <c r="A1974" t="s">
        <v>2790</v>
      </c>
      <c r="B1974" s="2" t="s">
        <v>6277</v>
      </c>
      <c r="C1974" s="3" t="s">
        <v>7177</v>
      </c>
      <c r="D1974" t="s">
        <v>6895</v>
      </c>
    </row>
    <row r="1975" spans="1:4" ht="15" x14ac:dyDescent="0.25">
      <c r="A1975" t="s">
        <v>2793</v>
      </c>
      <c r="B1975" s="2" t="s">
        <v>6280</v>
      </c>
      <c r="C1975" s="3" t="s">
        <v>7039</v>
      </c>
      <c r="D1975" t="s">
        <v>6895</v>
      </c>
    </row>
    <row r="1976" spans="1:4" ht="15" x14ac:dyDescent="0.25">
      <c r="A1976" t="s">
        <v>2671</v>
      </c>
      <c r="B1976" s="2" t="s">
        <v>6155</v>
      </c>
      <c r="C1976" s="3" t="s">
        <v>7020</v>
      </c>
      <c r="D1976" t="s">
        <v>6895</v>
      </c>
    </row>
    <row r="1977" spans="1:4" ht="15" x14ac:dyDescent="0.25">
      <c r="A1977" t="s">
        <v>2696</v>
      </c>
      <c r="B1977" s="2" t="s">
        <v>6181</v>
      </c>
      <c r="C1977" s="3" t="s">
        <v>7023</v>
      </c>
      <c r="D1977" t="s">
        <v>6895</v>
      </c>
    </row>
    <row r="1978" spans="1:4" ht="15" x14ac:dyDescent="0.25">
      <c r="A1978" t="s">
        <v>2719</v>
      </c>
      <c r="B1978" s="2" t="s">
        <v>6204</v>
      </c>
      <c r="C1978" s="3" t="s">
        <v>7023</v>
      </c>
      <c r="D1978" t="s">
        <v>6895</v>
      </c>
    </row>
    <row r="1979" spans="1:4" ht="15" x14ac:dyDescent="0.25">
      <c r="A1979" t="s">
        <v>2727</v>
      </c>
      <c r="B1979" s="2" t="s">
        <v>6212</v>
      </c>
      <c r="C1979" s="3" t="s">
        <v>7026</v>
      </c>
      <c r="D1979" t="s">
        <v>6895</v>
      </c>
    </row>
    <row r="1980" spans="1:4" ht="15" x14ac:dyDescent="0.25">
      <c r="A1980" t="s">
        <v>2665</v>
      </c>
      <c r="B1980" s="2" t="s">
        <v>6149</v>
      </c>
      <c r="C1980" s="3" t="s">
        <v>7018</v>
      </c>
      <c r="D1980" t="s">
        <v>6895</v>
      </c>
    </row>
    <row r="1981" spans="1:4" ht="15" x14ac:dyDescent="0.25">
      <c r="A1981" t="s">
        <v>2717</v>
      </c>
      <c r="B1981" s="2" t="s">
        <v>6202</v>
      </c>
      <c r="C1981" s="3" t="s">
        <v>7025</v>
      </c>
      <c r="D1981" t="s">
        <v>6895</v>
      </c>
    </row>
    <row r="1982" spans="1:4" ht="15" x14ac:dyDescent="0.25">
      <c r="A1982" t="s">
        <v>2650</v>
      </c>
      <c r="B1982" s="2" t="s">
        <v>6133</v>
      </c>
      <c r="C1982" s="3" t="s">
        <v>7013</v>
      </c>
      <c r="D1982" t="s">
        <v>6895</v>
      </c>
    </row>
    <row r="1983" spans="1:4" ht="15" x14ac:dyDescent="0.25">
      <c r="A1983" t="s">
        <v>2674</v>
      </c>
      <c r="B1983" s="2" t="s">
        <v>6158</v>
      </c>
      <c r="C1983" s="3" t="s">
        <v>7162</v>
      </c>
      <c r="D1983" t="s">
        <v>6895</v>
      </c>
    </row>
    <row r="1984" spans="1:4" ht="15" x14ac:dyDescent="0.25">
      <c r="A1984" t="s">
        <v>2777</v>
      </c>
      <c r="B1984" s="2" t="s">
        <v>6264</v>
      </c>
      <c r="C1984" s="3" t="s">
        <v>7035</v>
      </c>
      <c r="D1984" t="s">
        <v>6895</v>
      </c>
    </row>
    <row r="1985" spans="1:4" ht="15" x14ac:dyDescent="0.25">
      <c r="A1985" t="s">
        <v>2686</v>
      </c>
      <c r="B1985" s="2" t="s">
        <v>6170</v>
      </c>
      <c r="C1985" s="3" t="s">
        <v>7164</v>
      </c>
      <c r="D1985" t="s">
        <v>6895</v>
      </c>
    </row>
    <row r="1986" spans="1:4" ht="15" x14ac:dyDescent="0.25">
      <c r="A1986" t="s">
        <v>2677</v>
      </c>
      <c r="B1986" s="2" t="s">
        <v>6161</v>
      </c>
      <c r="C1986" s="3" t="s">
        <v>7021</v>
      </c>
      <c r="D1986" t="s">
        <v>6895</v>
      </c>
    </row>
    <row r="1987" spans="1:4" ht="15" x14ac:dyDescent="0.25">
      <c r="A1987" t="s">
        <v>2742</v>
      </c>
      <c r="B1987" s="2" t="s">
        <v>6227</v>
      </c>
      <c r="C1987" s="3" t="s">
        <v>7028</v>
      </c>
      <c r="D1987" t="s">
        <v>6895</v>
      </c>
    </row>
    <row r="1988" spans="1:4" ht="15" x14ac:dyDescent="0.25">
      <c r="A1988" t="s">
        <v>2792</v>
      </c>
      <c r="B1988" s="2" t="s">
        <v>6279</v>
      </c>
      <c r="C1988" s="3" t="s">
        <v>7038</v>
      </c>
      <c r="D1988" t="s">
        <v>6895</v>
      </c>
    </row>
    <row r="1989" spans="1:4" ht="15" x14ac:dyDescent="0.25">
      <c r="A1989" t="s">
        <v>2622</v>
      </c>
      <c r="B1989" s="2" t="s">
        <v>6105</v>
      </c>
      <c r="C1989" s="3" t="s">
        <v>7792</v>
      </c>
      <c r="D1989" t="s">
        <v>6895</v>
      </c>
    </row>
    <row r="1990" spans="1:4" ht="15" x14ac:dyDescent="0.25">
      <c r="A1990" t="s">
        <v>2623</v>
      </c>
      <c r="B1990" s="2" t="s">
        <v>6106</v>
      </c>
      <c r="C1990" s="3" t="s">
        <v>7793</v>
      </c>
      <c r="D1990" t="s">
        <v>6895</v>
      </c>
    </row>
    <row r="1991" spans="1:4" ht="15" x14ac:dyDescent="0.25">
      <c r="A1991" t="s">
        <v>2634</v>
      </c>
      <c r="B1991" s="2" t="s">
        <v>6117</v>
      </c>
      <c r="C1991" s="3" t="s">
        <v>7799</v>
      </c>
      <c r="D1991" t="s">
        <v>6895</v>
      </c>
    </row>
    <row r="1992" spans="1:4" ht="15" x14ac:dyDescent="0.25">
      <c r="A1992" t="s">
        <v>2728</v>
      </c>
      <c r="B1992" s="2" t="s">
        <v>6213</v>
      </c>
      <c r="C1992" s="3" t="s">
        <v>7167</v>
      </c>
      <c r="D1992" t="s">
        <v>6895</v>
      </c>
    </row>
    <row r="1993" spans="1:4" ht="15" x14ac:dyDescent="0.25">
      <c r="A1993" t="s">
        <v>2628</v>
      </c>
      <c r="B1993" s="2" t="s">
        <v>6111</v>
      </c>
      <c r="C1993" s="3" t="s">
        <v>7795</v>
      </c>
      <c r="D1993" t="s">
        <v>6895</v>
      </c>
    </row>
    <row r="1994" spans="1:4" ht="15" x14ac:dyDescent="0.25">
      <c r="A1994" t="s">
        <v>2651</v>
      </c>
      <c r="B1994" s="2" t="s">
        <v>6135</v>
      </c>
      <c r="C1994" s="3" t="s">
        <v>7014</v>
      </c>
      <c r="D1994" t="s">
        <v>6895</v>
      </c>
    </row>
    <row r="1995" spans="1:4" ht="15" x14ac:dyDescent="0.25">
      <c r="A1995" t="s">
        <v>2649</v>
      </c>
      <c r="B1995" s="2" t="s">
        <v>6132</v>
      </c>
      <c r="C1995" s="3" t="s">
        <v>7807</v>
      </c>
      <c r="D1995" t="s">
        <v>6895</v>
      </c>
    </row>
    <row r="1996" spans="1:4" ht="15" x14ac:dyDescent="0.25">
      <c r="A1996" t="s">
        <v>2748</v>
      </c>
      <c r="B1996" s="2" t="s">
        <v>6234</v>
      </c>
      <c r="C1996" s="3" t="s">
        <v>7171</v>
      </c>
      <c r="D1996" t="s">
        <v>6895</v>
      </c>
    </row>
    <row r="1997" spans="1:4" ht="15" x14ac:dyDescent="0.25">
      <c r="A1997" t="s">
        <v>2766</v>
      </c>
      <c r="B1997" s="2" t="s">
        <v>6253</v>
      </c>
      <c r="C1997" s="3" t="s">
        <v>7033</v>
      </c>
      <c r="D1997" t="s">
        <v>6895</v>
      </c>
    </row>
    <row r="1998" spans="1:4" ht="15" x14ac:dyDescent="0.25">
      <c r="A1998" t="s">
        <v>2809</v>
      </c>
      <c r="B1998" s="2" t="s">
        <v>6296</v>
      </c>
      <c r="C1998" s="3" t="s">
        <v>7045</v>
      </c>
      <c r="D1998" t="s">
        <v>6895</v>
      </c>
    </row>
    <row r="1999" spans="1:4" ht="15" x14ac:dyDescent="0.25">
      <c r="A1999" t="s">
        <v>2799</v>
      </c>
      <c r="B1999" s="2" t="s">
        <v>6286</v>
      </c>
      <c r="C1999" s="3" t="s">
        <v>7040</v>
      </c>
      <c r="D1999" t="s">
        <v>6895</v>
      </c>
    </row>
    <row r="2000" spans="1:4" ht="15" x14ac:dyDescent="0.25">
      <c r="A2000" t="s">
        <v>2631</v>
      </c>
      <c r="B2000" s="2" t="s">
        <v>6114</v>
      </c>
      <c r="C2000" s="3" t="s">
        <v>7797</v>
      </c>
      <c r="D2000" t="s">
        <v>6895</v>
      </c>
    </row>
    <row r="2001" spans="1:4" ht="15" x14ac:dyDescent="0.25">
      <c r="A2001" t="s">
        <v>2747</v>
      </c>
      <c r="B2001" s="2" t="s">
        <v>6233</v>
      </c>
      <c r="C2001" s="3" t="s">
        <v>7030</v>
      </c>
      <c r="D2001" t="s">
        <v>6895</v>
      </c>
    </row>
    <row r="2002" spans="1:4" ht="15" x14ac:dyDescent="0.25">
      <c r="A2002" t="s">
        <v>2805</v>
      </c>
      <c r="B2002" s="2" t="s">
        <v>6292</v>
      </c>
      <c r="C2002" s="3" t="s">
        <v>7044</v>
      </c>
      <c r="D2002" t="s">
        <v>6895</v>
      </c>
    </row>
    <row r="2003" spans="1:4" ht="15" x14ac:dyDescent="0.25">
      <c r="A2003" t="s">
        <v>2636</v>
      </c>
      <c r="B2003" s="2" t="s">
        <v>6119</v>
      </c>
      <c r="C2003" s="3" t="s">
        <v>7801</v>
      </c>
      <c r="D2003" t="s">
        <v>6895</v>
      </c>
    </row>
    <row r="2004" spans="1:4" ht="15" x14ac:dyDescent="0.25">
      <c r="A2004" t="s">
        <v>2655</v>
      </c>
      <c r="B2004" s="2" t="s">
        <v>6139</v>
      </c>
      <c r="C2004" s="3" t="s">
        <v>7016</v>
      </c>
      <c r="D2004" t="s">
        <v>6895</v>
      </c>
    </row>
    <row r="2005" spans="1:4" ht="15" x14ac:dyDescent="0.25">
      <c r="A2005" t="s">
        <v>2641</v>
      </c>
      <c r="B2005" s="2" t="s">
        <v>6124</v>
      </c>
      <c r="C2005" s="3" t="s">
        <v>7805</v>
      </c>
      <c r="D2005" t="s">
        <v>6895</v>
      </c>
    </row>
    <row r="2006" spans="1:4" ht="15" x14ac:dyDescent="0.25">
      <c r="A2006" t="s">
        <v>2663</v>
      </c>
      <c r="B2006" s="2" t="s">
        <v>6147</v>
      </c>
      <c r="C2006" s="3" t="s">
        <v>7159</v>
      </c>
      <c r="D2006" t="s">
        <v>6895</v>
      </c>
    </row>
    <row r="2007" spans="1:4" ht="15" x14ac:dyDescent="0.25">
      <c r="A2007" t="s">
        <v>2658</v>
      </c>
      <c r="B2007" s="2" t="s">
        <v>6142</v>
      </c>
      <c r="C2007" s="3" t="s">
        <v>7017</v>
      </c>
      <c r="D2007" t="s">
        <v>6895</v>
      </c>
    </row>
    <row r="2008" spans="1:4" ht="15" x14ac:dyDescent="0.25">
      <c r="A2008" t="s">
        <v>2772</v>
      </c>
      <c r="B2008" s="2" t="s">
        <v>6259</v>
      </c>
      <c r="C2008" s="3" t="s">
        <v>7174</v>
      </c>
      <c r="D2008" t="s">
        <v>6895</v>
      </c>
    </row>
    <row r="2009" spans="1:4" ht="15" x14ac:dyDescent="0.25">
      <c r="A2009" t="s">
        <v>2774</v>
      </c>
      <c r="B2009" s="2" t="s">
        <v>6261</v>
      </c>
      <c r="C2009" s="3" t="s">
        <v>7034</v>
      </c>
      <c r="D2009" t="s">
        <v>6895</v>
      </c>
    </row>
    <row r="2010" spans="1:4" ht="15" x14ac:dyDescent="0.25">
      <c r="A2010" t="s">
        <v>2745</v>
      </c>
      <c r="B2010" s="2" t="s">
        <v>6231</v>
      </c>
      <c r="C2010" s="3" t="s">
        <v>7029</v>
      </c>
      <c r="D2010" t="s">
        <v>6895</v>
      </c>
    </row>
    <row r="2011" spans="1:4" ht="15" x14ac:dyDescent="0.25">
      <c r="A2011" t="s">
        <v>2659</v>
      </c>
      <c r="B2011" s="2" t="s">
        <v>6143</v>
      </c>
      <c r="C2011" s="3" t="s">
        <v>7157</v>
      </c>
      <c r="D2011" t="s">
        <v>6895</v>
      </c>
    </row>
    <row r="2012" spans="1:4" ht="15" x14ac:dyDescent="0.25">
      <c r="A2012" t="s">
        <v>2804</v>
      </c>
      <c r="B2012" s="2" t="s">
        <v>6291</v>
      </c>
      <c r="C2012" s="3" t="s">
        <v>7043</v>
      </c>
      <c r="D2012" t="s">
        <v>6895</v>
      </c>
    </row>
    <row r="2013" spans="1:4" ht="15" x14ac:dyDescent="0.25">
      <c r="A2013" t="s">
        <v>2668</v>
      </c>
      <c r="B2013" s="2" t="s">
        <v>6152</v>
      </c>
      <c r="C2013" s="3" t="s">
        <v>7019</v>
      </c>
      <c r="D2013" t="s">
        <v>6895</v>
      </c>
    </row>
    <row r="2014" spans="1:4" ht="15" x14ac:dyDescent="0.25">
      <c r="A2014" t="s">
        <v>2625</v>
      </c>
      <c r="B2014" s="2" t="s">
        <v>6108</v>
      </c>
      <c r="C2014" s="3" t="s">
        <v>7794</v>
      </c>
      <c r="D2014" t="s">
        <v>6895</v>
      </c>
    </row>
    <row r="2015" spans="1:4" ht="15" x14ac:dyDescent="0.25">
      <c r="A2015" t="s">
        <v>2629</v>
      </c>
      <c r="B2015" s="2" t="s">
        <v>6112</v>
      </c>
      <c r="C2015" s="3" t="s">
        <v>7796</v>
      </c>
      <c r="D2015" t="s">
        <v>6895</v>
      </c>
    </row>
    <row r="2016" spans="1:4" ht="15" x14ac:dyDescent="0.25">
      <c r="A2016" t="s">
        <v>2635</v>
      </c>
      <c r="B2016" s="2" t="s">
        <v>6118</v>
      </c>
      <c r="C2016" s="3" t="s">
        <v>7800</v>
      </c>
      <c r="D2016" t="s">
        <v>6895</v>
      </c>
    </row>
    <row r="2017" spans="1:4" ht="15" x14ac:dyDescent="0.25">
      <c r="A2017" t="s">
        <v>2803</v>
      </c>
      <c r="B2017" s="2" t="s">
        <v>6290</v>
      </c>
      <c r="C2017" s="3" t="s">
        <v>7042</v>
      </c>
      <c r="D2017" t="s">
        <v>6895</v>
      </c>
    </row>
    <row r="2018" spans="1:4" ht="15" x14ac:dyDescent="0.25">
      <c r="A2018" t="s">
        <v>2736</v>
      </c>
      <c r="B2018" s="2" t="s">
        <v>6221</v>
      </c>
      <c r="C2018" s="3" t="s">
        <v>7027</v>
      </c>
      <c r="D2018" t="s">
        <v>6895</v>
      </c>
    </row>
    <row r="2019" spans="1:4" ht="15" x14ac:dyDescent="0.25">
      <c r="A2019" t="s">
        <v>2640</v>
      </c>
      <c r="B2019" s="2" t="s">
        <v>6123</v>
      </c>
      <c r="C2019" s="3" t="s">
        <v>7804</v>
      </c>
      <c r="D2019" t="s">
        <v>6895</v>
      </c>
    </row>
    <row r="2020" spans="1:4" ht="15" x14ac:dyDescent="0.25">
      <c r="A2020" t="s">
        <v>2637</v>
      </c>
      <c r="B2020" s="2" t="s">
        <v>6120</v>
      </c>
      <c r="C2020" s="3" t="s">
        <v>7802</v>
      </c>
      <c r="D2020" t="s">
        <v>6895</v>
      </c>
    </row>
    <row r="2021" spans="1:4" ht="15" x14ac:dyDescent="0.25">
      <c r="A2021" t="s">
        <v>2698</v>
      </c>
      <c r="B2021" s="2" t="s">
        <v>6183</v>
      </c>
      <c r="C2021" s="3" t="s">
        <v>7024</v>
      </c>
      <c r="D2021" t="s">
        <v>6895</v>
      </c>
    </row>
    <row r="2022" spans="1:4" ht="15" x14ac:dyDescent="0.25">
      <c r="A2022" t="s">
        <v>2762</v>
      </c>
      <c r="B2022" s="2" t="s">
        <v>6249</v>
      </c>
      <c r="C2022" s="3" t="s">
        <v>7032</v>
      </c>
      <c r="D2022" t="s">
        <v>6895</v>
      </c>
    </row>
    <row r="2023" spans="1:4" ht="15" x14ac:dyDescent="0.25">
      <c r="A2023" t="s">
        <v>2800</v>
      </c>
      <c r="B2023" s="2" t="s">
        <v>6287</v>
      </c>
      <c r="C2023" s="3" t="s">
        <v>7041</v>
      </c>
      <c r="D2023" t="s">
        <v>6895</v>
      </c>
    </row>
    <row r="2024" spans="1:4" ht="15" x14ac:dyDescent="0.25">
      <c r="A2024" t="s">
        <v>2785</v>
      </c>
      <c r="B2024" s="2" t="s">
        <v>6272</v>
      </c>
      <c r="C2024" s="3" t="s">
        <v>7036</v>
      </c>
      <c r="D2024" t="s">
        <v>6895</v>
      </c>
    </row>
    <row r="2025" spans="1:4" ht="15" x14ac:dyDescent="0.25">
      <c r="A2025" t="s">
        <v>2682</v>
      </c>
      <c r="B2025" s="2" t="s">
        <v>6166</v>
      </c>
      <c r="C2025" s="3" t="s">
        <v>7022</v>
      </c>
      <c r="D2025" t="s">
        <v>6895</v>
      </c>
    </row>
    <row r="2026" spans="1:4" ht="15" x14ac:dyDescent="0.25">
      <c r="A2026" t="s">
        <v>2786</v>
      </c>
      <c r="B2026" s="2" t="s">
        <v>6273</v>
      </c>
      <c r="C2026" s="3" t="s">
        <v>7037</v>
      </c>
      <c r="D2026" t="s">
        <v>6895</v>
      </c>
    </row>
    <row r="2027" spans="1:4" ht="15" x14ac:dyDescent="0.25">
      <c r="A2027" t="s">
        <v>2633</v>
      </c>
      <c r="B2027" s="2" t="s">
        <v>6116</v>
      </c>
      <c r="C2027" s="3" t="s">
        <v>7798</v>
      </c>
      <c r="D2027" t="s">
        <v>6895</v>
      </c>
    </row>
    <row r="2028" spans="1:4" ht="15" x14ac:dyDescent="0.25">
      <c r="A2028" t="s">
        <v>2661</v>
      </c>
      <c r="B2028" s="2" t="s">
        <v>6145</v>
      </c>
      <c r="C2028" s="3" t="s">
        <v>7158</v>
      </c>
      <c r="D2028" t="s">
        <v>6895</v>
      </c>
    </row>
    <row r="2029" spans="1:4" ht="15" x14ac:dyDescent="0.25">
      <c r="A2029" t="s">
        <v>2654</v>
      </c>
      <c r="B2029" s="2" t="s">
        <v>6138</v>
      </c>
      <c r="C2029" s="3" t="s">
        <v>7015</v>
      </c>
      <c r="D2029" t="s">
        <v>6895</v>
      </c>
    </row>
    <row r="2030" spans="1:4" ht="15" x14ac:dyDescent="0.25">
      <c r="A2030" t="s">
        <v>2751</v>
      </c>
      <c r="B2030" s="2" t="s">
        <v>6237</v>
      </c>
      <c r="C2030" s="3" t="s">
        <v>7031</v>
      </c>
      <c r="D2030" t="s">
        <v>6895</v>
      </c>
    </row>
    <row r="2031" spans="1:4" ht="15" x14ac:dyDescent="0.25">
      <c r="A2031" t="s">
        <v>2897</v>
      </c>
      <c r="B2031" s="2" t="s">
        <v>6390</v>
      </c>
      <c r="C2031" s="3" t="s">
        <v>7187</v>
      </c>
      <c r="D2031" t="s">
        <v>6896</v>
      </c>
    </row>
    <row r="2032" spans="1:4" ht="15" x14ac:dyDescent="0.25">
      <c r="A2032" t="s">
        <v>2889</v>
      </c>
      <c r="B2032" s="2" t="s">
        <v>6381</v>
      </c>
      <c r="C2032" s="3" t="s">
        <v>7047</v>
      </c>
      <c r="D2032" t="s">
        <v>6896</v>
      </c>
    </row>
    <row r="2033" spans="1:4" ht="15" x14ac:dyDescent="0.25">
      <c r="A2033" t="s">
        <v>2869</v>
      </c>
      <c r="B2033" s="2" t="s">
        <v>6359</v>
      </c>
      <c r="C2033" s="3" t="s">
        <v>7046</v>
      </c>
      <c r="D2033" t="s">
        <v>6896</v>
      </c>
    </row>
    <row r="2034" spans="1:4" ht="15" x14ac:dyDescent="0.25">
      <c r="A2034" t="s">
        <v>2873</v>
      </c>
      <c r="B2034" s="2" t="s">
        <v>6364</v>
      </c>
      <c r="C2034" s="3" t="s">
        <v>7184</v>
      </c>
      <c r="D2034" t="s">
        <v>6896</v>
      </c>
    </row>
    <row r="2035" spans="1:4" ht="15" x14ac:dyDescent="0.25">
      <c r="A2035" t="s">
        <v>1886</v>
      </c>
      <c r="B2035" s="2" t="s">
        <v>5325</v>
      </c>
      <c r="C2035" s="3" t="s">
        <v>7532</v>
      </c>
      <c r="D2035" t="s">
        <v>6892</v>
      </c>
    </row>
    <row r="2036" spans="1:4" ht="15" x14ac:dyDescent="0.25">
      <c r="A2036" t="s">
        <v>1872</v>
      </c>
      <c r="B2036" s="2" t="s">
        <v>5311</v>
      </c>
      <c r="C2036" s="3" t="s">
        <v>7518</v>
      </c>
      <c r="D2036" t="s">
        <v>6892</v>
      </c>
    </row>
    <row r="2037" spans="1:4" ht="15" x14ac:dyDescent="0.25">
      <c r="A2037" t="s">
        <v>2159</v>
      </c>
      <c r="B2037" s="2" t="s">
        <v>5609</v>
      </c>
      <c r="C2037" s="3" t="s">
        <v>7663</v>
      </c>
      <c r="D2037" t="s">
        <v>6892</v>
      </c>
    </row>
    <row r="2038" spans="1:4" ht="15" x14ac:dyDescent="0.25">
      <c r="A2038" t="s">
        <v>2135</v>
      </c>
      <c r="B2038" s="2" t="s">
        <v>5583</v>
      </c>
      <c r="C2038" s="3" t="s">
        <v>7652</v>
      </c>
      <c r="D2038" t="s">
        <v>6892</v>
      </c>
    </row>
    <row r="2039" spans="1:4" ht="15" x14ac:dyDescent="0.25">
      <c r="A2039" t="s">
        <v>1971</v>
      </c>
      <c r="B2039" s="2" t="s">
        <v>5412</v>
      </c>
      <c r="C2039" s="3" t="s">
        <v>7586</v>
      </c>
      <c r="D2039" t="s">
        <v>6892</v>
      </c>
    </row>
    <row r="2040" spans="1:4" ht="15" x14ac:dyDescent="0.25">
      <c r="A2040" t="s">
        <v>2056</v>
      </c>
      <c r="B2040" s="2" t="s">
        <v>5503</v>
      </c>
      <c r="C2040" s="3" t="s">
        <v>7586</v>
      </c>
      <c r="D2040" t="s">
        <v>6892</v>
      </c>
    </row>
    <row r="2041" spans="1:4" ht="15" x14ac:dyDescent="0.25">
      <c r="A2041" t="s">
        <v>1900</v>
      </c>
      <c r="B2041" s="2" t="s">
        <v>5340</v>
      </c>
      <c r="C2041" s="3" t="s">
        <v>7543</v>
      </c>
      <c r="D2041" t="s">
        <v>6892</v>
      </c>
    </row>
    <row r="2042" spans="1:4" ht="15" x14ac:dyDescent="0.25">
      <c r="A2042" t="s">
        <v>1930</v>
      </c>
      <c r="B2042" s="2" t="s">
        <v>5370</v>
      </c>
      <c r="C2042" s="3" t="s">
        <v>7567</v>
      </c>
      <c r="D2042" t="s">
        <v>6892</v>
      </c>
    </row>
    <row r="2043" spans="1:4" ht="15" x14ac:dyDescent="0.25">
      <c r="A2043" t="s">
        <v>2129</v>
      </c>
      <c r="B2043" s="2" t="s">
        <v>5577</v>
      </c>
      <c r="C2043" s="3" t="s">
        <v>7649</v>
      </c>
      <c r="D2043" t="s">
        <v>6892</v>
      </c>
    </row>
    <row r="2044" spans="1:4" ht="15" x14ac:dyDescent="0.25">
      <c r="A2044" t="s">
        <v>1877</v>
      </c>
      <c r="B2044" s="2" t="s">
        <v>5316</v>
      </c>
      <c r="C2044" s="3" t="s">
        <v>7523</v>
      </c>
      <c r="D2044" t="s">
        <v>6892</v>
      </c>
    </row>
    <row r="2045" spans="1:4" ht="15" x14ac:dyDescent="0.25">
      <c r="A2045" t="s">
        <v>1884</v>
      </c>
      <c r="B2045" s="2" t="s">
        <v>5323</v>
      </c>
      <c r="C2045" s="3" t="s">
        <v>7530</v>
      </c>
      <c r="D2045" t="s">
        <v>6892</v>
      </c>
    </row>
    <row r="2046" spans="1:4" ht="15" x14ac:dyDescent="0.25">
      <c r="A2046" t="s">
        <v>1998</v>
      </c>
      <c r="B2046" s="2" t="s">
        <v>5440</v>
      </c>
      <c r="C2046" s="3" t="s">
        <v>7595</v>
      </c>
      <c r="D2046" t="s">
        <v>6892</v>
      </c>
    </row>
    <row r="2047" spans="1:4" ht="15" x14ac:dyDescent="0.25">
      <c r="A2047" t="s">
        <v>2031</v>
      </c>
      <c r="B2047" s="2" t="s">
        <v>5474</v>
      </c>
      <c r="C2047" s="3" t="s">
        <v>7611</v>
      </c>
      <c r="D2047" t="s">
        <v>6892</v>
      </c>
    </row>
    <row r="2048" spans="1:4" ht="15" x14ac:dyDescent="0.25">
      <c r="A2048" t="s">
        <v>1906</v>
      </c>
      <c r="B2048" s="2" t="s">
        <v>5615</v>
      </c>
      <c r="C2048" s="3" t="s">
        <v>7668</v>
      </c>
      <c r="D2048" t="s">
        <v>6892</v>
      </c>
    </row>
    <row r="2049" spans="1:4" ht="15" x14ac:dyDescent="0.25">
      <c r="A2049" t="s">
        <v>1923</v>
      </c>
      <c r="B2049" s="2" t="s">
        <v>5363</v>
      </c>
      <c r="C2049" s="3" t="s">
        <v>7560</v>
      </c>
      <c r="D2049" t="s">
        <v>6892</v>
      </c>
    </row>
    <row r="2050" spans="1:4" ht="15" x14ac:dyDescent="0.25">
      <c r="A2050" t="s">
        <v>1896</v>
      </c>
      <c r="B2050" s="2" t="s">
        <v>5336</v>
      </c>
      <c r="C2050" s="3" t="s">
        <v>7539</v>
      </c>
      <c r="D2050" t="s">
        <v>6892</v>
      </c>
    </row>
    <row r="2051" spans="1:4" ht="15" x14ac:dyDescent="0.25">
      <c r="A2051" t="s">
        <v>1932</v>
      </c>
      <c r="B2051" s="2" t="s">
        <v>5451</v>
      </c>
      <c r="C2051" s="3" t="s">
        <v>7599</v>
      </c>
      <c r="D2051" t="s">
        <v>6892</v>
      </c>
    </row>
    <row r="2052" spans="1:4" ht="15" x14ac:dyDescent="0.25">
      <c r="A2052" t="s">
        <v>1895</v>
      </c>
      <c r="B2052" s="2" t="s">
        <v>5335</v>
      </c>
      <c r="C2052" s="3" t="s">
        <v>7538</v>
      </c>
      <c r="D2052" t="s">
        <v>6892</v>
      </c>
    </row>
    <row r="2053" spans="1:4" ht="15" x14ac:dyDescent="0.25">
      <c r="A2053" t="s">
        <v>2041</v>
      </c>
      <c r="B2053" s="2" t="s">
        <v>5484</v>
      </c>
      <c r="C2053" s="3" t="s">
        <v>7616</v>
      </c>
      <c r="D2053" t="s">
        <v>6892</v>
      </c>
    </row>
    <row r="2054" spans="1:4" ht="15" x14ac:dyDescent="0.25">
      <c r="A2054" t="s">
        <v>1925</v>
      </c>
      <c r="B2054" s="2" t="s">
        <v>5365</v>
      </c>
      <c r="C2054" s="3" t="s">
        <v>7562</v>
      </c>
      <c r="D2054" t="s">
        <v>6892</v>
      </c>
    </row>
    <row r="2055" spans="1:4" ht="15" x14ac:dyDescent="0.25">
      <c r="A2055" t="s">
        <v>1959</v>
      </c>
      <c r="B2055" s="2" t="s">
        <v>5399</v>
      </c>
      <c r="C2055" s="3" t="s">
        <v>7580</v>
      </c>
      <c r="D2055" t="s">
        <v>6892</v>
      </c>
    </row>
    <row r="2056" spans="1:4" ht="15" x14ac:dyDescent="0.25">
      <c r="A2056" t="s">
        <v>1861</v>
      </c>
      <c r="B2056" s="2" t="s">
        <v>5300</v>
      </c>
      <c r="C2056" s="3" t="s">
        <v>7512</v>
      </c>
      <c r="D2056" t="s">
        <v>6892</v>
      </c>
    </row>
    <row r="2057" spans="1:4" ht="15" x14ac:dyDescent="0.25">
      <c r="A2057" t="s">
        <v>1933</v>
      </c>
      <c r="B2057" s="2" t="s">
        <v>5373</v>
      </c>
      <c r="C2057" s="3" t="s">
        <v>7569</v>
      </c>
      <c r="D2057" t="s">
        <v>6892</v>
      </c>
    </row>
    <row r="2058" spans="1:4" ht="15" x14ac:dyDescent="0.25">
      <c r="A2058" t="s">
        <v>2033</v>
      </c>
      <c r="B2058" s="2" t="s">
        <v>5476</v>
      </c>
      <c r="C2058" s="3" t="s">
        <v>7612</v>
      </c>
      <c r="D2058" t="s">
        <v>6892</v>
      </c>
    </row>
    <row r="2059" spans="1:4" ht="15" x14ac:dyDescent="0.25">
      <c r="A2059" t="s">
        <v>2113</v>
      </c>
      <c r="B2059" s="2" t="s">
        <v>5561</v>
      </c>
      <c r="C2059" s="3" t="s">
        <v>7644</v>
      </c>
      <c r="D2059" t="s">
        <v>6892</v>
      </c>
    </row>
    <row r="2060" spans="1:4" ht="15" x14ac:dyDescent="0.25">
      <c r="A2060" t="s">
        <v>2155</v>
      </c>
      <c r="B2060" s="2" t="s">
        <v>5605</v>
      </c>
      <c r="C2060" s="3" t="s">
        <v>7661</v>
      </c>
      <c r="D2060" t="s">
        <v>6892</v>
      </c>
    </row>
    <row r="2061" spans="1:4" ht="15" x14ac:dyDescent="0.25">
      <c r="A2061" t="s">
        <v>1991</v>
      </c>
      <c r="B2061" s="2" t="s">
        <v>5433</v>
      </c>
      <c r="C2061" s="3" t="s">
        <v>7593</v>
      </c>
      <c r="D2061" t="s">
        <v>6892</v>
      </c>
    </row>
    <row r="2062" spans="1:4" ht="15" x14ac:dyDescent="0.25">
      <c r="A2062" t="s">
        <v>1910</v>
      </c>
      <c r="B2062" s="2" t="s">
        <v>5350</v>
      </c>
      <c r="C2062" s="3" t="s">
        <v>7551</v>
      </c>
      <c r="D2062" t="s">
        <v>6892</v>
      </c>
    </row>
    <row r="2063" spans="1:4" ht="15" x14ac:dyDescent="0.25">
      <c r="A2063" t="s">
        <v>1893</v>
      </c>
      <c r="B2063" s="2" t="s">
        <v>5332</v>
      </c>
      <c r="C2063" s="3" t="s">
        <v>7536</v>
      </c>
      <c r="D2063" t="s">
        <v>6892</v>
      </c>
    </row>
    <row r="2064" spans="1:4" ht="15" x14ac:dyDescent="0.25">
      <c r="A2064" t="s">
        <v>1894</v>
      </c>
      <c r="B2064" s="2" t="s">
        <v>5334</v>
      </c>
      <c r="C2064" s="3" t="s">
        <v>7537</v>
      </c>
      <c r="D2064" t="s">
        <v>6892</v>
      </c>
    </row>
    <row r="2065" spans="1:4" ht="15" x14ac:dyDescent="0.25">
      <c r="A2065" t="s">
        <v>1858</v>
      </c>
      <c r="B2065" s="2" t="s">
        <v>5297</v>
      </c>
      <c r="C2065" s="3" t="s">
        <v>7510</v>
      </c>
      <c r="D2065" t="s">
        <v>6892</v>
      </c>
    </row>
    <row r="2066" spans="1:4" ht="15" x14ac:dyDescent="0.25">
      <c r="A2066" t="s">
        <v>1928</v>
      </c>
      <c r="B2066" s="2" t="s">
        <v>5368</v>
      </c>
      <c r="C2066" s="3" t="s">
        <v>7565</v>
      </c>
      <c r="D2066" t="s">
        <v>6892</v>
      </c>
    </row>
    <row r="2067" spans="1:4" ht="15" x14ac:dyDescent="0.25">
      <c r="A2067" t="s">
        <v>2022</v>
      </c>
      <c r="B2067" s="2" t="s">
        <v>5465</v>
      </c>
      <c r="C2067" s="3" t="s">
        <v>7604</v>
      </c>
      <c r="D2067" t="s">
        <v>6892</v>
      </c>
    </row>
    <row r="2068" spans="1:4" ht="15" x14ac:dyDescent="0.25">
      <c r="A2068" t="s">
        <v>1981</v>
      </c>
      <c r="B2068" s="2" t="s">
        <v>5423</v>
      </c>
      <c r="C2068" s="3" t="s">
        <v>7589</v>
      </c>
      <c r="D2068" t="s">
        <v>6892</v>
      </c>
    </row>
    <row r="2069" spans="1:4" ht="15" x14ac:dyDescent="0.25">
      <c r="A2069" t="s">
        <v>1999</v>
      </c>
      <c r="B2069" s="2" t="s">
        <v>5441</v>
      </c>
      <c r="C2069" s="3" t="s">
        <v>7596</v>
      </c>
      <c r="D2069" t="s">
        <v>6892</v>
      </c>
    </row>
    <row r="2070" spans="1:4" ht="15" x14ac:dyDescent="0.25">
      <c r="A2070" t="s">
        <v>1966</v>
      </c>
      <c r="B2070" s="2" t="s">
        <v>5407</v>
      </c>
      <c r="C2070" s="3" t="s">
        <v>7583</v>
      </c>
      <c r="D2070" t="s">
        <v>6892</v>
      </c>
    </row>
    <row r="2071" spans="1:4" ht="15" x14ac:dyDescent="0.25">
      <c r="A2071" t="s">
        <v>1855</v>
      </c>
      <c r="B2071" s="2" t="s">
        <v>5294</v>
      </c>
      <c r="C2071" s="3" t="s">
        <v>7507</v>
      </c>
      <c r="D2071" t="s">
        <v>6892</v>
      </c>
    </row>
    <row r="2072" spans="1:4" ht="15" x14ac:dyDescent="0.25">
      <c r="A2072" t="s">
        <v>1953</v>
      </c>
      <c r="B2072" s="2" t="s">
        <v>5393</v>
      </c>
      <c r="C2072" s="3" t="s">
        <v>7576</v>
      </c>
      <c r="D2072" t="s">
        <v>6892</v>
      </c>
    </row>
    <row r="2073" spans="1:4" ht="15" x14ac:dyDescent="0.25">
      <c r="A2073" t="s">
        <v>2108</v>
      </c>
      <c r="B2073" s="2" t="s">
        <v>5556</v>
      </c>
      <c r="C2073" s="3" t="s">
        <v>7642</v>
      </c>
      <c r="D2073" t="s">
        <v>6892</v>
      </c>
    </row>
    <row r="2074" spans="1:4" ht="15" x14ac:dyDescent="0.25">
      <c r="A2074" t="s">
        <v>2054</v>
      </c>
      <c r="B2074" s="2" t="s">
        <v>5500</v>
      </c>
      <c r="C2074" s="3" t="s">
        <v>7622</v>
      </c>
      <c r="D2074" t="s">
        <v>6892</v>
      </c>
    </row>
    <row r="2075" spans="1:4" ht="15" x14ac:dyDescent="0.25">
      <c r="A2075" t="s">
        <v>1955</v>
      </c>
      <c r="B2075" s="2" t="s">
        <v>5395</v>
      </c>
      <c r="C2075" s="3" t="s">
        <v>7578</v>
      </c>
      <c r="D2075" t="s">
        <v>6892</v>
      </c>
    </row>
    <row r="2076" spans="1:4" ht="15" x14ac:dyDescent="0.25">
      <c r="A2076" t="s">
        <v>1897</v>
      </c>
      <c r="B2076" s="2" t="s">
        <v>5337</v>
      </c>
      <c r="C2076" s="3" t="s">
        <v>7540</v>
      </c>
      <c r="D2076" t="s">
        <v>6892</v>
      </c>
    </row>
    <row r="2077" spans="1:4" ht="15" x14ac:dyDescent="0.25">
      <c r="A2077" t="s">
        <v>2066</v>
      </c>
      <c r="B2077" s="2" t="s">
        <v>5513</v>
      </c>
      <c r="C2077" s="3" t="s">
        <v>7626</v>
      </c>
      <c r="D2077" t="s">
        <v>6892</v>
      </c>
    </row>
    <row r="2078" spans="1:4" ht="15" x14ac:dyDescent="0.25">
      <c r="A2078" t="s">
        <v>2146</v>
      </c>
      <c r="B2078" s="2" t="s">
        <v>5594</v>
      </c>
      <c r="C2078" s="3" t="s">
        <v>7658</v>
      </c>
      <c r="D2078" t="s">
        <v>6892</v>
      </c>
    </row>
    <row r="2079" spans="1:4" ht="15" x14ac:dyDescent="0.25">
      <c r="A2079" t="s">
        <v>1881</v>
      </c>
      <c r="B2079" s="2" t="s">
        <v>5320</v>
      </c>
      <c r="C2079" s="3" t="s">
        <v>7527</v>
      </c>
      <c r="D2079" t="s">
        <v>6892</v>
      </c>
    </row>
    <row r="2080" spans="1:4" ht="15" x14ac:dyDescent="0.25">
      <c r="A2080" t="s">
        <v>1899</v>
      </c>
      <c r="B2080" s="2" t="s">
        <v>5339</v>
      </c>
      <c r="C2080" s="3" t="s">
        <v>7542</v>
      </c>
      <c r="D2080" t="s">
        <v>6892</v>
      </c>
    </row>
    <row r="2081" spans="1:4" ht="15" x14ac:dyDescent="0.25">
      <c r="A2081" t="s">
        <v>1898</v>
      </c>
      <c r="B2081" s="2" t="s">
        <v>5338</v>
      </c>
      <c r="C2081" s="3" t="s">
        <v>7541</v>
      </c>
      <c r="D2081" t="s">
        <v>6892</v>
      </c>
    </row>
    <row r="2082" spans="1:4" ht="15" x14ac:dyDescent="0.25">
      <c r="A2082" t="s">
        <v>2076</v>
      </c>
      <c r="B2082" s="2" t="s">
        <v>5524</v>
      </c>
      <c r="C2082" s="3" t="s">
        <v>7631</v>
      </c>
      <c r="D2082" t="s">
        <v>6892</v>
      </c>
    </row>
    <row r="2083" spans="1:4" ht="15" x14ac:dyDescent="0.25">
      <c r="A2083" t="s">
        <v>2014</v>
      </c>
      <c r="B2083" s="2" t="s">
        <v>5457</v>
      </c>
      <c r="C2083" s="3" t="s">
        <v>7602</v>
      </c>
      <c r="D2083" t="s">
        <v>6892</v>
      </c>
    </row>
    <row r="2084" spans="1:4" ht="15" x14ac:dyDescent="0.25">
      <c r="A2084" t="s">
        <v>2050</v>
      </c>
      <c r="B2084" s="2" t="s">
        <v>5495</v>
      </c>
      <c r="C2084" s="3" t="s">
        <v>7620</v>
      </c>
      <c r="D2084" t="s">
        <v>6892</v>
      </c>
    </row>
    <row r="2085" spans="1:4" ht="15" x14ac:dyDescent="0.25">
      <c r="A2085" t="s">
        <v>2068</v>
      </c>
      <c r="B2085" s="2" t="s">
        <v>5515</v>
      </c>
      <c r="C2085" s="3" t="s">
        <v>7628</v>
      </c>
      <c r="D2085" t="s">
        <v>6892</v>
      </c>
    </row>
    <row r="2086" spans="1:4" ht="15" x14ac:dyDescent="0.25">
      <c r="A2086" t="s">
        <v>2027</v>
      </c>
      <c r="B2086" s="2" t="s">
        <v>5470</v>
      </c>
      <c r="C2086" s="3" t="s">
        <v>7607</v>
      </c>
      <c r="D2086" t="s">
        <v>6892</v>
      </c>
    </row>
    <row r="2087" spans="1:4" ht="15" x14ac:dyDescent="0.25">
      <c r="A2087" t="s">
        <v>1882</v>
      </c>
      <c r="B2087" s="2" t="s">
        <v>5321</v>
      </c>
      <c r="C2087" s="3" t="s">
        <v>7528</v>
      </c>
      <c r="D2087" t="s">
        <v>6892</v>
      </c>
    </row>
    <row r="2088" spans="1:4" ht="15" x14ac:dyDescent="0.25">
      <c r="A2088" t="s">
        <v>1961</v>
      </c>
      <c r="B2088" s="2" t="s">
        <v>5402</v>
      </c>
      <c r="C2088" s="3" t="s">
        <v>7581</v>
      </c>
      <c r="D2088" t="s">
        <v>6892</v>
      </c>
    </row>
    <row r="2089" spans="1:4" ht="15" x14ac:dyDescent="0.25">
      <c r="A2089" t="s">
        <v>1907</v>
      </c>
      <c r="B2089" s="2" t="s">
        <v>5347</v>
      </c>
      <c r="C2089" s="3" t="s">
        <v>7549</v>
      </c>
      <c r="D2089" t="s">
        <v>6892</v>
      </c>
    </row>
    <row r="2090" spans="1:4" ht="15" x14ac:dyDescent="0.25">
      <c r="A2090" t="s">
        <v>2026</v>
      </c>
      <c r="B2090" s="2" t="s">
        <v>5469</v>
      </c>
      <c r="C2090" s="3" t="s">
        <v>7606</v>
      </c>
      <c r="D2090" t="s">
        <v>6892</v>
      </c>
    </row>
    <row r="2091" spans="1:4" ht="15" x14ac:dyDescent="0.25">
      <c r="A2091" t="s">
        <v>2092</v>
      </c>
      <c r="B2091" s="2" t="s">
        <v>5540</v>
      </c>
      <c r="C2091" s="3" t="s">
        <v>7635</v>
      </c>
      <c r="D2091" t="s">
        <v>6892</v>
      </c>
    </row>
    <row r="2092" spans="1:4" ht="15" x14ac:dyDescent="0.25">
      <c r="A2092" t="s">
        <v>1874</v>
      </c>
      <c r="B2092" s="2" t="s">
        <v>5313</v>
      </c>
      <c r="C2092" s="3" t="s">
        <v>7520</v>
      </c>
      <c r="D2092" t="s">
        <v>6892</v>
      </c>
    </row>
    <row r="2093" spans="1:4" ht="15" x14ac:dyDescent="0.25">
      <c r="A2093" t="s">
        <v>1951</v>
      </c>
      <c r="B2093" s="2" t="s">
        <v>5391</v>
      </c>
      <c r="C2093" s="3" t="s">
        <v>7575</v>
      </c>
      <c r="D2093" t="s">
        <v>6892</v>
      </c>
    </row>
    <row r="2094" spans="1:4" ht="15" x14ac:dyDescent="0.25">
      <c r="A2094" t="s">
        <v>2028</v>
      </c>
      <c r="B2094" s="2" t="s">
        <v>5471</v>
      </c>
      <c r="C2094" s="3" t="s">
        <v>7608</v>
      </c>
      <c r="D2094" t="s">
        <v>6892</v>
      </c>
    </row>
    <row r="2095" spans="1:4" ht="15" x14ac:dyDescent="0.25">
      <c r="A2095" t="s">
        <v>1942</v>
      </c>
      <c r="B2095" s="2" t="s">
        <v>5382</v>
      </c>
      <c r="C2095" s="3" t="s">
        <v>7573</v>
      </c>
      <c r="D2095" t="s">
        <v>6892</v>
      </c>
    </row>
    <row r="2096" spans="1:4" ht="15" x14ac:dyDescent="0.25">
      <c r="A2096" t="s">
        <v>1985</v>
      </c>
      <c r="B2096" s="2" t="s">
        <v>5427</v>
      </c>
      <c r="C2096" s="3" t="s">
        <v>7590</v>
      </c>
      <c r="D2096" t="s">
        <v>6892</v>
      </c>
    </row>
    <row r="2097" spans="1:4" ht="15" x14ac:dyDescent="0.25">
      <c r="A2097" t="s">
        <v>2139</v>
      </c>
      <c r="B2097" s="2" t="s">
        <v>5587</v>
      </c>
      <c r="C2097" s="3" t="s">
        <v>7655</v>
      </c>
      <c r="D2097" t="s">
        <v>6892</v>
      </c>
    </row>
    <row r="2098" spans="1:4" ht="15" x14ac:dyDescent="0.25">
      <c r="A2098" t="s">
        <v>2023</v>
      </c>
      <c r="B2098" s="2" t="s">
        <v>5466</v>
      </c>
      <c r="C2098" s="3" t="s">
        <v>7605</v>
      </c>
      <c r="D2098" t="s">
        <v>6892</v>
      </c>
    </row>
    <row r="2099" spans="1:4" ht="15" x14ac:dyDescent="0.25">
      <c r="A2099" t="s">
        <v>2042</v>
      </c>
      <c r="B2099" s="2" t="s">
        <v>5485</v>
      </c>
      <c r="C2099" s="3" t="s">
        <v>7617</v>
      </c>
      <c r="D2099" t="s">
        <v>6892</v>
      </c>
    </row>
    <row r="2100" spans="1:4" ht="15" x14ac:dyDescent="0.25">
      <c r="A2100" t="s">
        <v>2161</v>
      </c>
      <c r="B2100" s="2" t="s">
        <v>5611</v>
      </c>
      <c r="C2100" s="3" t="s">
        <v>7664</v>
      </c>
      <c r="D2100" t="s">
        <v>6892</v>
      </c>
    </row>
    <row r="2101" spans="1:4" ht="15" x14ac:dyDescent="0.25">
      <c r="A2101" t="s">
        <v>2037</v>
      </c>
      <c r="B2101" s="2" t="s">
        <v>5480</v>
      </c>
      <c r="C2101" s="3" t="s">
        <v>7614</v>
      </c>
      <c r="D2101" t="s">
        <v>6892</v>
      </c>
    </row>
    <row r="2102" spans="1:4" ht="15" x14ac:dyDescent="0.25">
      <c r="A2102" t="s">
        <v>2099</v>
      </c>
      <c r="B2102" s="2" t="s">
        <v>5547</v>
      </c>
      <c r="C2102" s="3" t="s">
        <v>7637</v>
      </c>
      <c r="D2102" t="s">
        <v>6892</v>
      </c>
    </row>
    <row r="2103" spans="1:4" ht="15" x14ac:dyDescent="0.25">
      <c r="A2103" t="s">
        <v>1916</v>
      </c>
      <c r="B2103" s="2" t="s">
        <v>5356</v>
      </c>
      <c r="C2103" s="3" t="s">
        <v>7555</v>
      </c>
      <c r="D2103" t="s">
        <v>6892</v>
      </c>
    </row>
    <row r="2104" spans="1:4" ht="15" x14ac:dyDescent="0.25">
      <c r="A2104" t="s">
        <v>1963</v>
      </c>
      <c r="B2104" s="2" t="s">
        <v>5404</v>
      </c>
      <c r="C2104" s="3" t="s">
        <v>7555</v>
      </c>
      <c r="D2104" t="s">
        <v>6892</v>
      </c>
    </row>
    <row r="2105" spans="1:4" ht="15" x14ac:dyDescent="0.25">
      <c r="A2105" t="s">
        <v>1968</v>
      </c>
      <c r="B2105" s="2" t="s">
        <v>5409</v>
      </c>
      <c r="C2105" s="3" t="s">
        <v>7584</v>
      </c>
      <c r="D2105" t="s">
        <v>6892</v>
      </c>
    </row>
    <row r="2106" spans="1:4" ht="15" x14ac:dyDescent="0.25">
      <c r="A2106" t="s">
        <v>2153</v>
      </c>
      <c r="B2106" s="2" t="s">
        <v>5602</v>
      </c>
      <c r="C2106" s="3" t="s">
        <v>7660</v>
      </c>
      <c r="D2106" t="s">
        <v>6892</v>
      </c>
    </row>
    <row r="2107" spans="1:4" ht="15" x14ac:dyDescent="0.25">
      <c r="A2107" t="s">
        <v>1922</v>
      </c>
      <c r="B2107" s="2" t="s">
        <v>5498</v>
      </c>
      <c r="C2107" s="3" t="s">
        <v>7621</v>
      </c>
      <c r="D2107" t="s">
        <v>6892</v>
      </c>
    </row>
    <row r="2108" spans="1:4" ht="15" x14ac:dyDescent="0.25">
      <c r="A2108" t="s">
        <v>1917</v>
      </c>
      <c r="B2108" s="2" t="s">
        <v>5357</v>
      </c>
      <c r="C2108" s="3" t="s">
        <v>7556</v>
      </c>
      <c r="D2108" t="s">
        <v>6892</v>
      </c>
    </row>
    <row r="2109" spans="1:4" ht="15" x14ac:dyDescent="0.25">
      <c r="A2109" t="s">
        <v>1878</v>
      </c>
      <c r="B2109" s="2" t="s">
        <v>5317</v>
      </c>
      <c r="C2109" s="3" t="s">
        <v>7524</v>
      </c>
      <c r="D2109" t="s">
        <v>6892</v>
      </c>
    </row>
    <row r="2110" spans="1:4" ht="15" x14ac:dyDescent="0.25">
      <c r="A2110" t="s">
        <v>1903</v>
      </c>
      <c r="B2110" s="2" t="s">
        <v>5343</v>
      </c>
      <c r="C2110" s="3" t="s">
        <v>7545</v>
      </c>
      <c r="D2110" t="s">
        <v>6892</v>
      </c>
    </row>
    <row r="2111" spans="1:4" ht="15" x14ac:dyDescent="0.25">
      <c r="A2111" t="s">
        <v>1915</v>
      </c>
      <c r="B2111" s="2" t="s">
        <v>5355</v>
      </c>
      <c r="C2111" s="3" t="s">
        <v>7554</v>
      </c>
      <c r="D2111" t="s">
        <v>6892</v>
      </c>
    </row>
    <row r="2112" spans="1:4" ht="15" x14ac:dyDescent="0.25">
      <c r="A2112" t="s">
        <v>2009</v>
      </c>
      <c r="B2112" s="2" t="s">
        <v>5452</v>
      </c>
      <c r="C2112" s="3" t="s">
        <v>7600</v>
      </c>
      <c r="D2112" t="s">
        <v>6892</v>
      </c>
    </row>
    <row r="2113" spans="1:4" ht="15" x14ac:dyDescent="0.25">
      <c r="A2113" t="s">
        <v>2029</v>
      </c>
      <c r="B2113" s="2" t="s">
        <v>5472</v>
      </c>
      <c r="C2113" s="3" t="s">
        <v>7609</v>
      </c>
      <c r="D2113" t="s">
        <v>6892</v>
      </c>
    </row>
    <row r="2114" spans="1:4" ht="15" x14ac:dyDescent="0.25">
      <c r="A2114" t="s">
        <v>2030</v>
      </c>
      <c r="B2114" s="2" t="s">
        <v>5473</v>
      </c>
      <c r="C2114" s="3" t="s">
        <v>7610</v>
      </c>
      <c r="D2114" t="s">
        <v>6892</v>
      </c>
    </row>
    <row r="2115" spans="1:4" ht="15" x14ac:dyDescent="0.25">
      <c r="A2115" t="s">
        <v>1921</v>
      </c>
      <c r="B2115" s="2" t="s">
        <v>5361</v>
      </c>
      <c r="C2115" s="3" t="s">
        <v>7558</v>
      </c>
      <c r="D2115" t="s">
        <v>6892</v>
      </c>
    </row>
    <row r="2116" spans="1:4" ht="15" x14ac:dyDescent="0.25">
      <c r="A2116" t="s">
        <v>2043</v>
      </c>
      <c r="B2116" s="2" t="s">
        <v>5486</v>
      </c>
      <c r="C2116" s="3" t="s">
        <v>7618</v>
      </c>
      <c r="D2116" t="s">
        <v>6892</v>
      </c>
    </row>
    <row r="2117" spans="1:4" ht="15" x14ac:dyDescent="0.25">
      <c r="A2117" t="s">
        <v>2114</v>
      </c>
      <c r="B2117" s="2" t="s">
        <v>5562</v>
      </c>
      <c r="C2117" s="3" t="s">
        <v>7645</v>
      </c>
      <c r="D2117" t="s">
        <v>6892</v>
      </c>
    </row>
    <row r="2118" spans="1:4" ht="15" x14ac:dyDescent="0.25">
      <c r="A2118" t="s">
        <v>2104</v>
      </c>
      <c r="B2118" s="2" t="s">
        <v>5552</v>
      </c>
      <c r="C2118" s="3" t="s">
        <v>7641</v>
      </c>
      <c r="D2118" t="s">
        <v>6892</v>
      </c>
    </row>
    <row r="2119" spans="1:4" ht="15" x14ac:dyDescent="0.25">
      <c r="A2119" t="s">
        <v>1986</v>
      </c>
      <c r="B2119" s="2" t="s">
        <v>5428</v>
      </c>
      <c r="C2119" s="3" t="s">
        <v>7591</v>
      </c>
      <c r="D2119" t="s">
        <v>6892</v>
      </c>
    </row>
    <row r="2120" spans="1:4" ht="15" x14ac:dyDescent="0.25">
      <c r="A2120" t="s">
        <v>2084</v>
      </c>
      <c r="B2120" s="2" t="s">
        <v>5532</v>
      </c>
      <c r="C2120" s="3" t="s">
        <v>7633</v>
      </c>
      <c r="D2120" t="s">
        <v>6892</v>
      </c>
    </row>
    <row r="2121" spans="1:4" ht="15" x14ac:dyDescent="0.25">
      <c r="A2121" t="s">
        <v>1888</v>
      </c>
      <c r="B2121" s="2" t="s">
        <v>5327</v>
      </c>
      <c r="C2121" s="3" t="s">
        <v>7533</v>
      </c>
      <c r="D2121" t="s">
        <v>6892</v>
      </c>
    </row>
    <row r="2122" spans="1:4" ht="15" x14ac:dyDescent="0.25">
      <c r="A2122" t="s">
        <v>1922</v>
      </c>
      <c r="B2122" s="2" t="s">
        <v>5613</v>
      </c>
      <c r="C2122" s="3" t="s">
        <v>7666</v>
      </c>
      <c r="D2122" t="s">
        <v>6892</v>
      </c>
    </row>
    <row r="2123" spans="1:4" ht="15" x14ac:dyDescent="0.25">
      <c r="A2123" t="s">
        <v>2067</v>
      </c>
      <c r="B2123" s="2" t="s">
        <v>5514</v>
      </c>
      <c r="C2123" s="3" t="s">
        <v>7627</v>
      </c>
      <c r="D2123" t="s">
        <v>6892</v>
      </c>
    </row>
    <row r="2124" spans="1:4" ht="15" x14ac:dyDescent="0.25">
      <c r="A2124" t="s">
        <v>1969</v>
      </c>
      <c r="B2124" s="2" t="s">
        <v>5410</v>
      </c>
      <c r="C2124" s="3" t="s">
        <v>7585</v>
      </c>
      <c r="D2124" t="s">
        <v>6892</v>
      </c>
    </row>
    <row r="2125" spans="1:4" ht="15" x14ac:dyDescent="0.25">
      <c r="A2125" t="s">
        <v>2110</v>
      </c>
      <c r="B2125" s="2" t="s">
        <v>5558</v>
      </c>
      <c r="C2125" s="3" t="s">
        <v>7643</v>
      </c>
      <c r="D2125" t="s">
        <v>6892</v>
      </c>
    </row>
    <row r="2126" spans="1:4" ht="15" x14ac:dyDescent="0.25">
      <c r="A2126" t="s">
        <v>1941</v>
      </c>
      <c r="B2126" s="2" t="s">
        <v>5381</v>
      </c>
      <c r="C2126" s="3" t="s">
        <v>7572</v>
      </c>
      <c r="D2126" t="s">
        <v>6892</v>
      </c>
    </row>
    <row r="2127" spans="1:4" ht="15" x14ac:dyDescent="0.25">
      <c r="A2127" t="s">
        <v>1940</v>
      </c>
      <c r="B2127" s="2" t="s">
        <v>5380</v>
      </c>
      <c r="C2127" s="3" t="s">
        <v>7571</v>
      </c>
      <c r="D2127" t="s">
        <v>6892</v>
      </c>
    </row>
    <row r="2128" spans="1:4" ht="15" x14ac:dyDescent="0.25">
      <c r="A2128" t="s">
        <v>1972</v>
      </c>
      <c r="B2128" s="2" t="s">
        <v>5413</v>
      </c>
      <c r="C2128" s="3" t="s">
        <v>7587</v>
      </c>
      <c r="D2128" t="s">
        <v>6892</v>
      </c>
    </row>
    <row r="2129" spans="1:4" ht="15" x14ac:dyDescent="0.25">
      <c r="A2129" t="s">
        <v>2000</v>
      </c>
      <c r="B2129" s="2" t="s">
        <v>5442</v>
      </c>
      <c r="C2129" s="3" t="s">
        <v>7587</v>
      </c>
      <c r="D2129" t="s">
        <v>6892</v>
      </c>
    </row>
    <row r="2130" spans="1:4" ht="15" x14ac:dyDescent="0.25">
      <c r="A2130" t="s">
        <v>2105</v>
      </c>
      <c r="B2130" s="2" t="s">
        <v>5553</v>
      </c>
      <c r="C2130" s="3" t="s">
        <v>7587</v>
      </c>
      <c r="D2130" t="s">
        <v>6892</v>
      </c>
    </row>
    <row r="2131" spans="1:4" ht="15" x14ac:dyDescent="0.25">
      <c r="A2131" t="s">
        <v>1905</v>
      </c>
      <c r="B2131" s="2" t="s">
        <v>5345</v>
      </c>
      <c r="C2131" s="3" t="s">
        <v>7547</v>
      </c>
      <c r="D2131" t="s">
        <v>6892</v>
      </c>
    </row>
    <row r="2132" spans="1:4" ht="15" x14ac:dyDescent="0.25">
      <c r="A2132" t="s">
        <v>2064</v>
      </c>
      <c r="B2132" s="2" t="s">
        <v>5511</v>
      </c>
      <c r="C2132" s="3" t="s">
        <v>7625</v>
      </c>
      <c r="D2132" t="s">
        <v>6892</v>
      </c>
    </row>
    <row r="2133" spans="1:4" ht="15" x14ac:dyDescent="0.25">
      <c r="A2133" t="s">
        <v>1876</v>
      </c>
      <c r="B2133" s="2" t="s">
        <v>5315</v>
      </c>
      <c r="C2133" s="3" t="s">
        <v>7522</v>
      </c>
      <c r="D2133" t="s">
        <v>6892</v>
      </c>
    </row>
    <row r="2134" spans="1:4" ht="15" x14ac:dyDescent="0.25">
      <c r="A2134" t="s">
        <v>1937</v>
      </c>
      <c r="B2134" s="2" t="s">
        <v>5377</v>
      </c>
      <c r="C2134" s="3" t="s">
        <v>7570</v>
      </c>
      <c r="D2134" t="s">
        <v>6892</v>
      </c>
    </row>
    <row r="2135" spans="1:4" ht="15" x14ac:dyDescent="0.25">
      <c r="A2135" t="s">
        <v>1939</v>
      </c>
      <c r="B2135" s="2" t="s">
        <v>5418</v>
      </c>
      <c r="C2135" s="3" t="s">
        <v>7588</v>
      </c>
      <c r="D2135" t="s">
        <v>6892</v>
      </c>
    </row>
    <row r="2136" spans="1:4" ht="15" x14ac:dyDescent="0.25">
      <c r="A2136" t="s">
        <v>1879</v>
      </c>
      <c r="B2136" s="2" t="s">
        <v>5318</v>
      </c>
      <c r="C2136" s="3" t="s">
        <v>7525</v>
      </c>
      <c r="D2136" t="s">
        <v>6892</v>
      </c>
    </row>
    <row r="2137" spans="1:4" ht="15" x14ac:dyDescent="0.25">
      <c r="A2137" t="s">
        <v>1914</v>
      </c>
      <c r="B2137" s="2" t="s">
        <v>5354</v>
      </c>
      <c r="C2137" s="3" t="s">
        <v>7553</v>
      </c>
      <c r="D2137" t="s">
        <v>6892</v>
      </c>
    </row>
    <row r="2138" spans="1:4" ht="15" x14ac:dyDescent="0.25">
      <c r="A2138" t="s">
        <v>2145</v>
      </c>
      <c r="B2138" s="2" t="s">
        <v>5593</v>
      </c>
      <c r="C2138" s="3" t="s">
        <v>7657</v>
      </c>
      <c r="D2138" t="s">
        <v>6892</v>
      </c>
    </row>
    <row r="2139" spans="1:4" ht="15" x14ac:dyDescent="0.25">
      <c r="A2139" t="s">
        <v>2150</v>
      </c>
      <c r="B2139" s="2" t="s">
        <v>5599</v>
      </c>
      <c r="C2139" s="3" t="s">
        <v>7659</v>
      </c>
      <c r="D2139" t="s">
        <v>6892</v>
      </c>
    </row>
    <row r="2140" spans="1:4" ht="15" x14ac:dyDescent="0.25">
      <c r="A2140" t="s">
        <v>1918</v>
      </c>
      <c r="B2140" s="2" t="s">
        <v>5358</v>
      </c>
      <c r="C2140" s="3" t="s">
        <v>7557</v>
      </c>
      <c r="D2140" t="s">
        <v>6892</v>
      </c>
    </row>
    <row r="2141" spans="1:4" ht="15" x14ac:dyDescent="0.25">
      <c r="A2141" t="s">
        <v>1889</v>
      </c>
      <c r="B2141" s="2" t="s">
        <v>5328</v>
      </c>
      <c r="C2141" s="3" t="s">
        <v>7534</v>
      </c>
      <c r="D2141" t="s">
        <v>6892</v>
      </c>
    </row>
    <row r="2142" spans="1:4" ht="15" x14ac:dyDescent="0.25">
      <c r="A2142" t="s">
        <v>1867</v>
      </c>
      <c r="B2142" s="2" t="s">
        <v>5306</v>
      </c>
      <c r="C2142" s="3" t="s">
        <v>7516</v>
      </c>
      <c r="D2142" t="s">
        <v>6892</v>
      </c>
    </row>
    <row r="2143" spans="1:4" ht="15" x14ac:dyDescent="0.25">
      <c r="A2143" t="s">
        <v>1863</v>
      </c>
      <c r="B2143" s="2" t="s">
        <v>5302</v>
      </c>
      <c r="C2143" s="3" t="s">
        <v>7513</v>
      </c>
      <c r="D2143" t="s">
        <v>6892</v>
      </c>
    </row>
    <row r="2144" spans="1:4" ht="15" x14ac:dyDescent="0.25">
      <c r="A2144" t="s">
        <v>1857</v>
      </c>
      <c r="B2144" s="2" t="s">
        <v>5296</v>
      </c>
      <c r="C2144" s="3" t="s">
        <v>7509</v>
      </c>
      <c r="D2144" t="s">
        <v>6892</v>
      </c>
    </row>
    <row r="2145" spans="1:4" ht="15" x14ac:dyDescent="0.25">
      <c r="A2145" t="s">
        <v>2140</v>
      </c>
      <c r="B2145" s="2" t="s">
        <v>5588</v>
      </c>
      <c r="C2145" s="3" t="s">
        <v>7656</v>
      </c>
      <c r="D2145" t="s">
        <v>6892</v>
      </c>
    </row>
    <row r="2146" spans="1:4" ht="15" x14ac:dyDescent="0.25">
      <c r="A2146" t="s">
        <v>1856</v>
      </c>
      <c r="B2146" s="2" t="s">
        <v>5295</v>
      </c>
      <c r="C2146" s="3" t="s">
        <v>7508</v>
      </c>
      <c r="D2146" t="s">
        <v>6892</v>
      </c>
    </row>
    <row r="2147" spans="1:4" ht="15" x14ac:dyDescent="0.25">
      <c r="A2147" t="s">
        <v>2093</v>
      </c>
      <c r="B2147" s="2" t="s">
        <v>5541</v>
      </c>
      <c r="C2147" s="3" t="s">
        <v>7636</v>
      </c>
      <c r="D2147" t="s">
        <v>6892</v>
      </c>
    </row>
    <row r="2148" spans="1:4" ht="15" x14ac:dyDescent="0.25">
      <c r="A2148" t="s">
        <v>1958</v>
      </c>
      <c r="B2148" s="2" t="s">
        <v>5398</v>
      </c>
      <c r="C2148" s="3" t="s">
        <v>7579</v>
      </c>
      <c r="D2148" t="s">
        <v>6892</v>
      </c>
    </row>
    <row r="2149" spans="1:4" ht="15" x14ac:dyDescent="0.25">
      <c r="A2149" t="s">
        <v>1864</v>
      </c>
      <c r="B2149" s="2" t="s">
        <v>5303</v>
      </c>
      <c r="C2149" s="3" t="s">
        <v>7514</v>
      </c>
      <c r="D2149" t="s">
        <v>6892</v>
      </c>
    </row>
    <row r="2150" spans="1:4" ht="15" x14ac:dyDescent="0.25">
      <c r="A2150" t="s">
        <v>1945</v>
      </c>
      <c r="B2150" s="2" t="s">
        <v>5385</v>
      </c>
      <c r="C2150" s="3" t="s">
        <v>7574</v>
      </c>
      <c r="D2150" t="s">
        <v>6892</v>
      </c>
    </row>
    <row r="2151" spans="1:4" ht="15" x14ac:dyDescent="0.25">
      <c r="A2151" t="s">
        <v>2038</v>
      </c>
      <c r="B2151" s="2" t="s">
        <v>5481</v>
      </c>
      <c r="C2151" s="3" t="s">
        <v>7615</v>
      </c>
      <c r="D2151" t="s">
        <v>6892</v>
      </c>
    </row>
    <row r="2152" spans="1:4" ht="15" x14ac:dyDescent="0.25">
      <c r="A2152" t="s">
        <v>1880</v>
      </c>
      <c r="B2152" s="2" t="s">
        <v>5319</v>
      </c>
      <c r="C2152" s="3" t="s">
        <v>7526</v>
      </c>
      <c r="D2152" t="s">
        <v>6892</v>
      </c>
    </row>
    <row r="2153" spans="1:4" ht="15" x14ac:dyDescent="0.25">
      <c r="A2153" t="s">
        <v>2162</v>
      </c>
      <c r="B2153" s="2" t="s">
        <v>5612</v>
      </c>
      <c r="C2153" s="3" t="s">
        <v>7665</v>
      </c>
      <c r="D2153" t="s">
        <v>6892</v>
      </c>
    </row>
    <row r="2154" spans="1:4" ht="15" x14ac:dyDescent="0.25">
      <c r="A2154" t="s">
        <v>1962</v>
      </c>
      <c r="B2154" s="2" t="s">
        <v>5403</v>
      </c>
      <c r="C2154" s="3" t="s">
        <v>7582</v>
      </c>
      <c r="D2154" t="s">
        <v>6892</v>
      </c>
    </row>
    <row r="2155" spans="1:4" ht="15" x14ac:dyDescent="0.25">
      <c r="A2155" t="s">
        <v>2138</v>
      </c>
      <c r="B2155" s="2" t="s">
        <v>5586</v>
      </c>
      <c r="C2155" s="3" t="s">
        <v>7654</v>
      </c>
      <c r="D2155" t="s">
        <v>6892</v>
      </c>
    </row>
    <row r="2156" spans="1:4" ht="15" x14ac:dyDescent="0.25">
      <c r="A2156" t="s">
        <v>2082</v>
      </c>
      <c r="B2156" s="2" t="s">
        <v>5530</v>
      </c>
      <c r="C2156" s="3" t="s">
        <v>7632</v>
      </c>
      <c r="D2156" t="s">
        <v>6892</v>
      </c>
    </row>
    <row r="2157" spans="1:4" ht="15" x14ac:dyDescent="0.25">
      <c r="A2157" t="s">
        <v>2124</v>
      </c>
      <c r="B2157" s="2" t="s">
        <v>5572</v>
      </c>
      <c r="C2157" s="3" t="s">
        <v>7648</v>
      </c>
      <c r="D2157" t="s">
        <v>6892</v>
      </c>
    </row>
    <row r="2158" spans="1:4" ht="15" x14ac:dyDescent="0.25">
      <c r="A2158" t="s">
        <v>1908</v>
      </c>
      <c r="B2158" s="2" t="s">
        <v>5348</v>
      </c>
      <c r="C2158" s="3" t="s">
        <v>7550</v>
      </c>
      <c r="D2158" t="s">
        <v>6892</v>
      </c>
    </row>
    <row r="2159" spans="1:4" ht="15" x14ac:dyDescent="0.25">
      <c r="A2159" t="s">
        <v>1931</v>
      </c>
      <c r="B2159" s="2" t="s">
        <v>5371</v>
      </c>
      <c r="C2159" s="3" t="s">
        <v>7568</v>
      </c>
      <c r="D2159" t="s">
        <v>6892</v>
      </c>
    </row>
    <row r="2160" spans="1:4" ht="15" x14ac:dyDescent="0.25">
      <c r="A2160" t="s">
        <v>2156</v>
      </c>
      <c r="B2160" s="2" t="s">
        <v>5606</v>
      </c>
      <c r="C2160" s="3" t="s">
        <v>7662</v>
      </c>
      <c r="D2160" t="s">
        <v>6892</v>
      </c>
    </row>
    <row r="2161" spans="1:4" ht="15" x14ac:dyDescent="0.25">
      <c r="A2161" t="s">
        <v>2103</v>
      </c>
      <c r="B2161" s="2" t="s">
        <v>5551</v>
      </c>
      <c r="C2161" s="3" t="s">
        <v>7640</v>
      </c>
      <c r="D2161" t="s">
        <v>6892</v>
      </c>
    </row>
    <row r="2162" spans="1:4" ht="15" x14ac:dyDescent="0.25">
      <c r="A2162" t="s">
        <v>2071</v>
      </c>
      <c r="B2162" s="2" t="s">
        <v>5518</v>
      </c>
      <c r="C2162" s="3" t="s">
        <v>7630</v>
      </c>
      <c r="D2162" t="s">
        <v>6892</v>
      </c>
    </row>
    <row r="2163" spans="1:4" ht="15" x14ac:dyDescent="0.25">
      <c r="A2163" t="s">
        <v>1866</v>
      </c>
      <c r="B2163" s="2" t="s">
        <v>5305</v>
      </c>
      <c r="C2163" s="3" t="s">
        <v>7515</v>
      </c>
      <c r="D2163" t="s">
        <v>6892</v>
      </c>
    </row>
    <row r="2164" spans="1:4" ht="15" x14ac:dyDescent="0.25">
      <c r="A2164" t="s">
        <v>2091</v>
      </c>
      <c r="B2164" s="2" t="s">
        <v>5539</v>
      </c>
      <c r="C2164" s="3" t="s">
        <v>7634</v>
      </c>
      <c r="D2164" t="s">
        <v>6892</v>
      </c>
    </row>
    <row r="2165" spans="1:4" ht="15" x14ac:dyDescent="0.25">
      <c r="A2165" t="s">
        <v>2010</v>
      </c>
      <c r="B2165" s="2" t="s">
        <v>5453</v>
      </c>
      <c r="C2165" s="3" t="s">
        <v>7601</v>
      </c>
      <c r="D2165" t="s">
        <v>6892</v>
      </c>
    </row>
    <row r="2166" spans="1:4" ht="15" x14ac:dyDescent="0.25">
      <c r="A2166" t="s">
        <v>1885</v>
      </c>
      <c r="B2166" s="2" t="s">
        <v>5324</v>
      </c>
      <c r="C2166" s="3" t="s">
        <v>7531</v>
      </c>
      <c r="D2166" t="s">
        <v>6892</v>
      </c>
    </row>
    <row r="2167" spans="1:4" ht="15" x14ac:dyDescent="0.25">
      <c r="A2167" t="s">
        <v>1902</v>
      </c>
      <c r="B2167" s="2" t="s">
        <v>5342</v>
      </c>
      <c r="C2167" s="3" t="s">
        <v>7544</v>
      </c>
      <c r="D2167" t="s">
        <v>6892</v>
      </c>
    </row>
    <row r="2168" spans="1:4" ht="15" x14ac:dyDescent="0.25">
      <c r="A2168" t="s">
        <v>2171</v>
      </c>
      <c r="B2168" s="2" t="s">
        <v>5623</v>
      </c>
      <c r="C2168" s="3" t="s">
        <v>7670</v>
      </c>
      <c r="D2168" t="s">
        <v>6892</v>
      </c>
    </row>
    <row r="2169" spans="1:4" ht="15" x14ac:dyDescent="0.25">
      <c r="A2169" t="s">
        <v>1860</v>
      </c>
      <c r="B2169" s="2" t="s">
        <v>5299</v>
      </c>
      <c r="C2169" s="3" t="s">
        <v>7511</v>
      </c>
      <c r="D2169" t="s">
        <v>6892</v>
      </c>
    </row>
    <row r="2170" spans="1:4" ht="15" x14ac:dyDescent="0.25">
      <c r="A2170" t="s">
        <v>2121</v>
      </c>
      <c r="B2170" s="2" t="s">
        <v>5569</v>
      </c>
      <c r="C2170" s="3" t="s">
        <v>7647</v>
      </c>
      <c r="D2170" t="s">
        <v>6892</v>
      </c>
    </row>
    <row r="2171" spans="1:4" ht="15" x14ac:dyDescent="0.25">
      <c r="A2171" t="s">
        <v>2045</v>
      </c>
      <c r="B2171" s="2" t="s">
        <v>5488</v>
      </c>
      <c r="C2171" s="3" t="s">
        <v>7619</v>
      </c>
      <c r="D2171" t="s">
        <v>6892</v>
      </c>
    </row>
    <row r="2172" spans="1:4" ht="15" x14ac:dyDescent="0.25">
      <c r="A2172" t="s">
        <v>1912</v>
      </c>
      <c r="B2172" s="2" t="s">
        <v>5352</v>
      </c>
      <c r="C2172" s="3" t="s">
        <v>7552</v>
      </c>
      <c r="D2172" t="s">
        <v>6892</v>
      </c>
    </row>
    <row r="2173" spans="1:4" ht="15" x14ac:dyDescent="0.25">
      <c r="A2173" t="s">
        <v>2166</v>
      </c>
      <c r="B2173" s="2" t="s">
        <v>5618</v>
      </c>
      <c r="C2173" s="3" t="s">
        <v>7669</v>
      </c>
      <c r="D2173" t="s">
        <v>6892</v>
      </c>
    </row>
    <row r="2174" spans="1:4" ht="15" x14ac:dyDescent="0.25">
      <c r="A2174" t="s">
        <v>1904</v>
      </c>
      <c r="B2174" s="2" t="s">
        <v>5344</v>
      </c>
      <c r="C2174" s="3" t="s">
        <v>7546</v>
      </c>
      <c r="D2174" t="s">
        <v>6892</v>
      </c>
    </row>
    <row r="2175" spans="1:4" ht="15" x14ac:dyDescent="0.25">
      <c r="A2175" t="s">
        <v>2002</v>
      </c>
      <c r="B2175" s="2" t="s">
        <v>5444</v>
      </c>
      <c r="C2175" s="3" t="s">
        <v>7597</v>
      </c>
      <c r="D2175" t="s">
        <v>6892</v>
      </c>
    </row>
    <row r="2176" spans="1:4" ht="15" x14ac:dyDescent="0.25">
      <c r="A2176" t="s">
        <v>1990</v>
      </c>
      <c r="B2176" s="2" t="s">
        <v>5432</v>
      </c>
      <c r="C2176" s="3" t="s">
        <v>7592</v>
      </c>
      <c r="D2176" t="s">
        <v>6892</v>
      </c>
    </row>
    <row r="2177" spans="1:4" ht="15" x14ac:dyDescent="0.25">
      <c r="A2177" t="s">
        <v>1997</v>
      </c>
      <c r="B2177" s="2" t="s">
        <v>5439</v>
      </c>
      <c r="C2177" s="3" t="s">
        <v>7594</v>
      </c>
      <c r="D2177" t="s">
        <v>6892</v>
      </c>
    </row>
    <row r="2178" spans="1:4" ht="15" x14ac:dyDescent="0.25">
      <c r="A2178" t="s">
        <v>1929</v>
      </c>
      <c r="B2178" s="2" t="s">
        <v>5369</v>
      </c>
      <c r="C2178" s="3" t="s">
        <v>7566</v>
      </c>
      <c r="D2178" t="s">
        <v>6892</v>
      </c>
    </row>
    <row r="2179" spans="1:4" ht="15" x14ac:dyDescent="0.25">
      <c r="A2179" t="s">
        <v>1926</v>
      </c>
      <c r="B2179" s="2" t="s">
        <v>5366</v>
      </c>
      <c r="C2179" s="3" t="s">
        <v>7563</v>
      </c>
      <c r="D2179" t="s">
        <v>6892</v>
      </c>
    </row>
    <row r="2180" spans="1:4" ht="15" x14ac:dyDescent="0.25">
      <c r="A2180" t="s">
        <v>2101</v>
      </c>
      <c r="B2180" s="2" t="s">
        <v>5549</v>
      </c>
      <c r="C2180" s="3" t="s">
        <v>7638</v>
      </c>
      <c r="D2180" t="s">
        <v>6892</v>
      </c>
    </row>
    <row r="2181" spans="1:4" ht="15" x14ac:dyDescent="0.25">
      <c r="A2181" t="s">
        <v>1924</v>
      </c>
      <c r="B2181" s="2" t="s">
        <v>5364</v>
      </c>
      <c r="C2181" s="3" t="s">
        <v>7561</v>
      </c>
      <c r="D2181" t="s">
        <v>6892</v>
      </c>
    </row>
    <row r="2182" spans="1:4" ht="15" x14ac:dyDescent="0.25">
      <c r="A2182" t="s">
        <v>1922</v>
      </c>
      <c r="B2182" s="2" t="s">
        <v>5362</v>
      </c>
      <c r="C2182" s="3" t="s">
        <v>7559</v>
      </c>
      <c r="D2182" t="s">
        <v>6892</v>
      </c>
    </row>
    <row r="2183" spans="1:4" ht="15" x14ac:dyDescent="0.25">
      <c r="A2183" t="s">
        <v>2034</v>
      </c>
      <c r="B2183" s="2" t="s">
        <v>5477</v>
      </c>
      <c r="C2183" s="3" t="s">
        <v>7613</v>
      </c>
      <c r="D2183" t="s">
        <v>6892</v>
      </c>
    </row>
    <row r="2184" spans="1:4" ht="15" x14ac:dyDescent="0.25">
      <c r="A2184" t="s">
        <v>2004</v>
      </c>
      <c r="B2184" s="2" t="s">
        <v>5446</v>
      </c>
      <c r="C2184" s="3" t="s">
        <v>7598</v>
      </c>
      <c r="D2184" t="s">
        <v>6892</v>
      </c>
    </row>
    <row r="2185" spans="1:4" ht="15" x14ac:dyDescent="0.25">
      <c r="A2185" t="s">
        <v>2058</v>
      </c>
      <c r="B2185" s="2" t="s">
        <v>5505</v>
      </c>
      <c r="C2185" s="3" t="s">
        <v>7624</v>
      </c>
      <c r="D2185" t="s">
        <v>6892</v>
      </c>
    </row>
    <row r="2186" spans="1:4" ht="15" x14ac:dyDescent="0.25">
      <c r="A2186" t="s">
        <v>2130</v>
      </c>
      <c r="B2186" s="2" t="s">
        <v>5578</v>
      </c>
      <c r="C2186" s="3" t="s">
        <v>7650</v>
      </c>
      <c r="D2186" t="s">
        <v>6892</v>
      </c>
    </row>
    <row r="2187" spans="1:4" ht="15" x14ac:dyDescent="0.25">
      <c r="A2187" t="s">
        <v>1870</v>
      </c>
      <c r="B2187" s="2" t="s">
        <v>5309</v>
      </c>
      <c r="C2187" s="3" t="s">
        <v>7517</v>
      </c>
      <c r="D2187" t="s">
        <v>6892</v>
      </c>
    </row>
    <row r="2188" spans="1:4" ht="15" x14ac:dyDescent="0.25">
      <c r="A2188" t="s">
        <v>2163</v>
      </c>
      <c r="B2188" s="2" t="s">
        <v>5614</v>
      </c>
      <c r="C2188" s="3" t="s">
        <v>7667</v>
      </c>
      <c r="D2188" t="s">
        <v>6892</v>
      </c>
    </row>
    <row r="2189" spans="1:4" ht="15" x14ac:dyDescent="0.25">
      <c r="A2189" t="s">
        <v>2133</v>
      </c>
      <c r="B2189" s="2" t="s">
        <v>5581</v>
      </c>
      <c r="C2189" s="3" t="s">
        <v>7651</v>
      </c>
      <c r="D2189" t="s">
        <v>6892</v>
      </c>
    </row>
    <row r="2190" spans="1:4" ht="15" x14ac:dyDescent="0.25">
      <c r="A2190" t="s">
        <v>2102</v>
      </c>
      <c r="B2190" s="2" t="s">
        <v>5550</v>
      </c>
      <c r="C2190" s="3" t="s">
        <v>7639</v>
      </c>
      <c r="D2190" t="s">
        <v>6892</v>
      </c>
    </row>
    <row r="2191" spans="1:4" ht="15" x14ac:dyDescent="0.25">
      <c r="A2191" t="s">
        <v>2115</v>
      </c>
      <c r="B2191" s="2" t="s">
        <v>5563</v>
      </c>
      <c r="C2191" s="3" t="s">
        <v>7646</v>
      </c>
      <c r="D2191" t="s">
        <v>6892</v>
      </c>
    </row>
    <row r="2192" spans="1:4" ht="15" x14ac:dyDescent="0.25">
      <c r="A2192" t="s">
        <v>1883</v>
      </c>
      <c r="B2192" s="2" t="s">
        <v>5322</v>
      </c>
      <c r="C2192" s="3" t="s">
        <v>7529</v>
      </c>
      <c r="D2192" t="s">
        <v>6892</v>
      </c>
    </row>
    <row r="2193" spans="1:4" ht="15" x14ac:dyDescent="0.25">
      <c r="A2193" t="s">
        <v>1873</v>
      </c>
      <c r="B2193" s="2" t="s">
        <v>5312</v>
      </c>
      <c r="C2193" s="3" t="s">
        <v>7519</v>
      </c>
      <c r="D2193" t="s">
        <v>6892</v>
      </c>
    </row>
    <row r="2194" spans="1:4" ht="15" x14ac:dyDescent="0.25">
      <c r="A2194" t="s">
        <v>3366</v>
      </c>
      <c r="B2194" s="2" t="s">
        <v>6880</v>
      </c>
      <c r="C2194" s="3" t="s">
        <v>7824</v>
      </c>
      <c r="D2194" t="s">
        <v>6899</v>
      </c>
    </row>
    <row r="2195" spans="1:4" ht="15" x14ac:dyDescent="0.25">
      <c r="A2195" t="s">
        <v>3354</v>
      </c>
      <c r="B2195" s="2" t="s">
        <v>6868</v>
      </c>
      <c r="C2195" s="3" t="s">
        <v>7820</v>
      </c>
      <c r="D2195" t="s">
        <v>6899</v>
      </c>
    </row>
    <row r="2196" spans="1:4" ht="15" x14ac:dyDescent="0.25">
      <c r="A2196" t="s">
        <v>3364</v>
      </c>
      <c r="B2196" s="2" t="s">
        <v>6878</v>
      </c>
      <c r="C2196" s="3" t="s">
        <v>7823</v>
      </c>
      <c r="D2196" t="s">
        <v>6899</v>
      </c>
    </row>
    <row r="2197" spans="1:4" ht="15" x14ac:dyDescent="0.25">
      <c r="A2197" t="s">
        <v>333</v>
      </c>
      <c r="B2197" s="2" t="s">
        <v>3713</v>
      </c>
      <c r="C2197" s="3" t="s">
        <v>7125</v>
      </c>
      <c r="D2197" t="s">
        <v>6889</v>
      </c>
    </row>
    <row r="2198" spans="1:4" ht="15" x14ac:dyDescent="0.25">
      <c r="A2198" t="s">
        <v>339</v>
      </c>
      <c r="B2198" s="2" t="s">
        <v>3719</v>
      </c>
      <c r="C2198" s="3" t="s">
        <v>7126</v>
      </c>
      <c r="D2198" t="s">
        <v>6889</v>
      </c>
    </row>
    <row r="2199" spans="1:4" ht="15" x14ac:dyDescent="0.25">
      <c r="A2199" t="s">
        <v>321</v>
      </c>
      <c r="B2199" s="2" t="s">
        <v>3701</v>
      </c>
      <c r="C2199" s="3" t="s">
        <v>6963</v>
      </c>
      <c r="D2199" t="s">
        <v>6889</v>
      </c>
    </row>
    <row r="2200" spans="1:4" ht="15" x14ac:dyDescent="0.25">
      <c r="A2200" t="s">
        <v>328</v>
      </c>
      <c r="B2200" s="2" t="s">
        <v>3708</v>
      </c>
      <c r="C2200" s="3" t="s">
        <v>6964</v>
      </c>
      <c r="D2200" t="s">
        <v>6889</v>
      </c>
    </row>
    <row r="2201" spans="1:4" ht="15" x14ac:dyDescent="0.25">
      <c r="A2201" t="s">
        <v>353</v>
      </c>
      <c r="B2201" s="2" t="s">
        <v>3733</v>
      </c>
      <c r="C2201" s="3" t="s">
        <v>6967</v>
      </c>
      <c r="D2201" t="s">
        <v>6889</v>
      </c>
    </row>
    <row r="2202" spans="1:4" ht="15" x14ac:dyDescent="0.25">
      <c r="A2202" t="s">
        <v>787</v>
      </c>
      <c r="B2202" s="2" t="s">
        <v>4196</v>
      </c>
      <c r="C2202" s="3" t="s">
        <v>6967</v>
      </c>
      <c r="D2202" t="s">
        <v>6889</v>
      </c>
    </row>
    <row r="2203" spans="1:4" ht="15" x14ac:dyDescent="0.25">
      <c r="A2203" t="s">
        <v>513</v>
      </c>
      <c r="B2203" s="2" t="s">
        <v>3902</v>
      </c>
      <c r="C2203" s="3" t="s">
        <v>7009</v>
      </c>
      <c r="D2203" t="s">
        <v>6889</v>
      </c>
    </row>
    <row r="2204" spans="1:4" ht="15" x14ac:dyDescent="0.25">
      <c r="A2204" t="s">
        <v>672</v>
      </c>
      <c r="B2204" s="2" t="s">
        <v>4068</v>
      </c>
      <c r="C2204" s="3" t="s">
        <v>7231</v>
      </c>
      <c r="D2204" t="s">
        <v>6889</v>
      </c>
    </row>
    <row r="2205" spans="1:4" ht="15" x14ac:dyDescent="0.25">
      <c r="A2205" t="s">
        <v>488</v>
      </c>
      <c r="B2205" s="2" t="s">
        <v>3877</v>
      </c>
      <c r="C2205" s="3" t="s">
        <v>7006</v>
      </c>
      <c r="D2205" t="s">
        <v>6889</v>
      </c>
    </row>
    <row r="2206" spans="1:4" ht="15" x14ac:dyDescent="0.25">
      <c r="A2206" t="s">
        <v>474</v>
      </c>
      <c r="B2206" s="2" t="s">
        <v>3863</v>
      </c>
      <c r="C2206" s="3" t="s">
        <v>6998</v>
      </c>
      <c r="D2206" t="s">
        <v>6889</v>
      </c>
    </row>
    <row r="2207" spans="1:4" ht="15" x14ac:dyDescent="0.25">
      <c r="A2207" t="s">
        <v>466</v>
      </c>
      <c r="B2207" s="2" t="s">
        <v>3855</v>
      </c>
      <c r="C2207" s="3" t="s">
        <v>6997</v>
      </c>
      <c r="D2207" t="s">
        <v>6889</v>
      </c>
    </row>
    <row r="2208" spans="1:4" ht="15" x14ac:dyDescent="0.25">
      <c r="A2208" t="s">
        <v>487</v>
      </c>
      <c r="B2208" s="2" t="s">
        <v>3876</v>
      </c>
      <c r="C2208" s="3" t="s">
        <v>7005</v>
      </c>
      <c r="D2208" t="s">
        <v>6889</v>
      </c>
    </row>
    <row r="2209" spans="1:4" ht="15" x14ac:dyDescent="0.25">
      <c r="A2209" t="s">
        <v>297</v>
      </c>
      <c r="B2209" s="2" t="s">
        <v>3807</v>
      </c>
      <c r="C2209" s="3" t="s">
        <v>6979</v>
      </c>
      <c r="D2209" t="s">
        <v>6889</v>
      </c>
    </row>
    <row r="2210" spans="1:4" ht="15" x14ac:dyDescent="0.25">
      <c r="A2210" t="s">
        <v>315</v>
      </c>
      <c r="B2210" s="2" t="s">
        <v>3695</v>
      </c>
      <c r="C2210" s="3" t="s">
        <v>6961</v>
      </c>
      <c r="D2210" t="s">
        <v>6889</v>
      </c>
    </row>
    <row r="2211" spans="1:4" ht="15" x14ac:dyDescent="0.25">
      <c r="A2211" t="s">
        <v>325</v>
      </c>
      <c r="B2211" s="2" t="s">
        <v>3705</v>
      </c>
      <c r="C2211" s="3" t="s">
        <v>7123</v>
      </c>
      <c r="D2211" t="s">
        <v>6889</v>
      </c>
    </row>
    <row r="2212" spans="1:4" ht="15" x14ac:dyDescent="0.25">
      <c r="A2212" t="s">
        <v>476</v>
      </c>
      <c r="B2212" s="2" t="s">
        <v>3865</v>
      </c>
      <c r="C2212" s="3" t="s">
        <v>6999</v>
      </c>
      <c r="D2212" t="s">
        <v>6889</v>
      </c>
    </row>
    <row r="2213" spans="1:4" ht="15" x14ac:dyDescent="0.25">
      <c r="A2213" t="s">
        <v>490</v>
      </c>
      <c r="B2213" s="2" t="s">
        <v>3879</v>
      </c>
      <c r="C2213" s="3" t="s">
        <v>7149</v>
      </c>
      <c r="D2213" t="s">
        <v>6889</v>
      </c>
    </row>
    <row r="2214" spans="1:4" ht="15" x14ac:dyDescent="0.25">
      <c r="A2214" t="s">
        <v>434</v>
      </c>
      <c r="B2214" s="2" t="s">
        <v>3822</v>
      </c>
      <c r="C2214" s="3" t="s">
        <v>6984</v>
      </c>
      <c r="D2214" t="s">
        <v>6889</v>
      </c>
    </row>
    <row r="2215" spans="1:4" ht="15" x14ac:dyDescent="0.25">
      <c r="A2215" t="s">
        <v>320</v>
      </c>
      <c r="B2215" s="2" t="s">
        <v>3700</v>
      </c>
      <c r="C2215" s="3" t="s">
        <v>6962</v>
      </c>
      <c r="D2215" t="s">
        <v>6889</v>
      </c>
    </row>
    <row r="2216" spans="1:4" ht="15" x14ac:dyDescent="0.25">
      <c r="A2216" t="s">
        <v>332</v>
      </c>
      <c r="B2216" s="2" t="s">
        <v>3712</v>
      </c>
      <c r="C2216" s="3" t="s">
        <v>7124</v>
      </c>
      <c r="D2216" t="s">
        <v>6889</v>
      </c>
    </row>
    <row r="2217" spans="1:4" ht="15" x14ac:dyDescent="0.25">
      <c r="A2217" t="s">
        <v>442</v>
      </c>
      <c r="B2217" s="2" t="s">
        <v>3831</v>
      </c>
      <c r="C2217" s="3" t="s">
        <v>6987</v>
      </c>
      <c r="D2217" t="s">
        <v>6889</v>
      </c>
    </row>
    <row r="2218" spans="1:4" ht="15" x14ac:dyDescent="0.25">
      <c r="A2218" t="s">
        <v>409</v>
      </c>
      <c r="B2218" s="2" t="s">
        <v>3793</v>
      </c>
      <c r="C2218" s="3" t="s">
        <v>6976</v>
      </c>
      <c r="D2218" t="s">
        <v>6889</v>
      </c>
    </row>
    <row r="2219" spans="1:4" ht="15" x14ac:dyDescent="0.25">
      <c r="A2219" t="s">
        <v>725</v>
      </c>
      <c r="B2219" s="2" t="s">
        <v>4129</v>
      </c>
      <c r="C2219" s="3" t="s">
        <v>7240</v>
      </c>
      <c r="D2219" t="s">
        <v>6889</v>
      </c>
    </row>
    <row r="2220" spans="1:4" ht="15" x14ac:dyDescent="0.25">
      <c r="A2220" t="s">
        <v>345</v>
      </c>
      <c r="B2220" s="2" t="s">
        <v>3725</v>
      </c>
      <c r="C2220" s="3" t="s">
        <v>6966</v>
      </c>
      <c r="D2220" t="s">
        <v>6889</v>
      </c>
    </row>
    <row r="2221" spans="1:4" ht="15" x14ac:dyDescent="0.25">
      <c r="A2221" t="s">
        <v>460</v>
      </c>
      <c r="B2221" s="2" t="s">
        <v>3849</v>
      </c>
      <c r="C2221" s="3" t="s">
        <v>7144</v>
      </c>
      <c r="D2221" t="s">
        <v>6889</v>
      </c>
    </row>
    <row r="2222" spans="1:4" ht="15" x14ac:dyDescent="0.25">
      <c r="A2222" t="s">
        <v>615</v>
      </c>
      <c r="B2222" s="2" t="s">
        <v>4007</v>
      </c>
      <c r="C2222" s="3" t="s">
        <v>7224</v>
      </c>
      <c r="D2222" t="s">
        <v>6889</v>
      </c>
    </row>
    <row r="2223" spans="1:4" ht="15" x14ac:dyDescent="0.25">
      <c r="A2223" t="s">
        <v>352</v>
      </c>
      <c r="B2223" s="2" t="s">
        <v>3732</v>
      </c>
      <c r="C2223" s="3" t="s">
        <v>7130</v>
      </c>
      <c r="D2223" t="s">
        <v>6889</v>
      </c>
    </row>
    <row r="2224" spans="1:4" ht="15" x14ac:dyDescent="0.25">
      <c r="A2224" t="s">
        <v>815</v>
      </c>
      <c r="B2224" s="2" t="s">
        <v>4226</v>
      </c>
      <c r="C2224" s="3" t="s">
        <v>7249</v>
      </c>
      <c r="D2224" t="s">
        <v>6889</v>
      </c>
    </row>
    <row r="2225" spans="1:4" ht="15" x14ac:dyDescent="0.25">
      <c r="A2225" t="s">
        <v>520</v>
      </c>
      <c r="B2225" s="2" t="s">
        <v>3909</v>
      </c>
      <c r="C2225" s="3" t="s">
        <v>7010</v>
      </c>
      <c r="D2225" t="s">
        <v>6889</v>
      </c>
    </row>
    <row r="2226" spans="1:4" ht="15" x14ac:dyDescent="0.25">
      <c r="A2226" t="s">
        <v>314</v>
      </c>
      <c r="B2226" s="2" t="s">
        <v>3694</v>
      </c>
      <c r="C2226" s="3" t="s">
        <v>7122</v>
      </c>
      <c r="D2226" t="s">
        <v>6889</v>
      </c>
    </row>
    <row r="2227" spans="1:4" ht="15" x14ac:dyDescent="0.25">
      <c r="A2227" t="s">
        <v>481</v>
      </c>
      <c r="B2227" s="2" t="s">
        <v>3870</v>
      </c>
      <c r="C2227" s="3" t="s">
        <v>7002</v>
      </c>
      <c r="D2227" t="s">
        <v>6889</v>
      </c>
    </row>
    <row r="2228" spans="1:4" ht="15" x14ac:dyDescent="0.25">
      <c r="A2228" t="s">
        <v>483</v>
      </c>
      <c r="B2228" s="2" t="s">
        <v>3872</v>
      </c>
      <c r="C2228" s="3" t="s">
        <v>7148</v>
      </c>
      <c r="D2228" t="s">
        <v>6889</v>
      </c>
    </row>
    <row r="2229" spans="1:4" ht="15" x14ac:dyDescent="0.25">
      <c r="A2229" t="s">
        <v>685</v>
      </c>
      <c r="B2229" s="2" t="s">
        <v>4081</v>
      </c>
      <c r="C2229" s="3" t="s">
        <v>7235</v>
      </c>
      <c r="D2229" t="s">
        <v>6889</v>
      </c>
    </row>
    <row r="2230" spans="1:4" ht="15" x14ac:dyDescent="0.25">
      <c r="A2230" t="s">
        <v>454</v>
      </c>
      <c r="B2230" s="2" t="s">
        <v>3843</v>
      </c>
      <c r="C2230" s="3" t="s">
        <v>6991</v>
      </c>
      <c r="D2230" t="s">
        <v>6889</v>
      </c>
    </row>
    <row r="2231" spans="1:4" ht="15" x14ac:dyDescent="0.25">
      <c r="A2231" t="s">
        <v>446</v>
      </c>
      <c r="B2231" s="2" t="s">
        <v>3835</v>
      </c>
      <c r="C2231" s="3" t="s">
        <v>7139</v>
      </c>
      <c r="D2231" t="s">
        <v>6889</v>
      </c>
    </row>
    <row r="2232" spans="1:4" ht="15" x14ac:dyDescent="0.25">
      <c r="A2232" t="s">
        <v>359</v>
      </c>
      <c r="B2232" s="2" t="s">
        <v>3739</v>
      </c>
      <c r="C2232" s="3" t="s">
        <v>6968</v>
      </c>
      <c r="D2232" t="s">
        <v>6889</v>
      </c>
    </row>
    <row r="2233" spans="1:4" ht="15" x14ac:dyDescent="0.25">
      <c r="A2233" t="s">
        <v>612</v>
      </c>
      <c r="B2233" s="2" t="s">
        <v>4004</v>
      </c>
      <c r="C2233" s="3" t="s">
        <v>7223</v>
      </c>
      <c r="D2233" t="s">
        <v>6889</v>
      </c>
    </row>
    <row r="2234" spans="1:4" ht="15" x14ac:dyDescent="0.25">
      <c r="A2234" t="s">
        <v>981</v>
      </c>
      <c r="B2234" s="2" t="s">
        <v>4408</v>
      </c>
      <c r="C2234" s="3" t="s">
        <v>7262</v>
      </c>
      <c r="D2234" t="s">
        <v>6889</v>
      </c>
    </row>
    <row r="2235" spans="1:4" ht="15" x14ac:dyDescent="0.25">
      <c r="A2235" t="s">
        <v>365</v>
      </c>
      <c r="B2235" s="2" t="s">
        <v>3745</v>
      </c>
      <c r="C2235" s="3" t="s">
        <v>6970</v>
      </c>
      <c r="D2235" t="s">
        <v>6889</v>
      </c>
    </row>
    <row r="2236" spans="1:4" ht="15" x14ac:dyDescent="0.25">
      <c r="A2236" t="s">
        <v>778</v>
      </c>
      <c r="B2236" s="2" t="s">
        <v>4186</v>
      </c>
      <c r="C2236" s="3" t="s">
        <v>7246</v>
      </c>
      <c r="D2236" t="s">
        <v>6889</v>
      </c>
    </row>
    <row r="2237" spans="1:4" ht="15" x14ac:dyDescent="0.25">
      <c r="A2237" t="s">
        <v>514</v>
      </c>
      <c r="B2237" s="2" t="s">
        <v>3903</v>
      </c>
      <c r="C2237" s="3" t="s">
        <v>7151</v>
      </c>
      <c r="D2237" t="s">
        <v>6889</v>
      </c>
    </row>
    <row r="2238" spans="1:4" ht="15" x14ac:dyDescent="0.25">
      <c r="A2238" t="s">
        <v>916</v>
      </c>
      <c r="B2238" s="2" t="s">
        <v>4339</v>
      </c>
      <c r="C2238" s="3" t="s">
        <v>7256</v>
      </c>
      <c r="D2238" t="s">
        <v>6889</v>
      </c>
    </row>
    <row r="2239" spans="1:4" ht="15" x14ac:dyDescent="0.25">
      <c r="A2239" t="s">
        <v>896</v>
      </c>
      <c r="B2239" s="2" t="s">
        <v>4318</v>
      </c>
      <c r="C2239" s="3" t="s">
        <v>7253</v>
      </c>
      <c r="D2239" t="s">
        <v>6889</v>
      </c>
    </row>
    <row r="2240" spans="1:4" ht="15" x14ac:dyDescent="0.25">
      <c r="A2240" t="s">
        <v>492</v>
      </c>
      <c r="B2240" s="2" t="s">
        <v>3881</v>
      </c>
      <c r="C2240" s="3" t="s">
        <v>7007</v>
      </c>
      <c r="D2240" t="s">
        <v>6889</v>
      </c>
    </row>
    <row r="2241" spans="1:4" ht="15" x14ac:dyDescent="0.25">
      <c r="A2241" t="s">
        <v>411</v>
      </c>
      <c r="B2241" s="2" t="s">
        <v>3798</v>
      </c>
      <c r="C2241" s="3" t="s">
        <v>6977</v>
      </c>
      <c r="D2241" t="s">
        <v>6889</v>
      </c>
    </row>
    <row r="2242" spans="1:4" ht="15" x14ac:dyDescent="0.25">
      <c r="A2242" t="s">
        <v>634</v>
      </c>
      <c r="B2242" s="2" t="s">
        <v>4027</v>
      </c>
      <c r="C2242" s="3" t="s">
        <v>7225</v>
      </c>
      <c r="D2242" t="s">
        <v>6889</v>
      </c>
    </row>
    <row r="2243" spans="1:4" ht="15" x14ac:dyDescent="0.25">
      <c r="A2243" t="s">
        <v>461</v>
      </c>
      <c r="B2243" s="2" t="s">
        <v>3850</v>
      </c>
      <c r="C2243" s="3" t="s">
        <v>6994</v>
      </c>
      <c r="D2243" t="s">
        <v>6889</v>
      </c>
    </row>
    <row r="2244" spans="1:4" ht="15" x14ac:dyDescent="0.25">
      <c r="A2244" t="s">
        <v>404</v>
      </c>
      <c r="B2244" s="2" t="s">
        <v>3788</v>
      </c>
      <c r="C2244" s="3" t="s">
        <v>6975</v>
      </c>
      <c r="D2244" t="s">
        <v>6889</v>
      </c>
    </row>
    <row r="2245" spans="1:4" ht="15" x14ac:dyDescent="0.25">
      <c r="A2245" t="s">
        <v>645</v>
      </c>
      <c r="B2245" s="2" t="s">
        <v>4038</v>
      </c>
      <c r="C2245" s="3" t="s">
        <v>7228</v>
      </c>
      <c r="D2245" t="s">
        <v>6889</v>
      </c>
    </row>
    <row r="2246" spans="1:4" ht="15" x14ac:dyDescent="0.25">
      <c r="A2246" t="s">
        <v>463</v>
      </c>
      <c r="B2246" s="2" t="s">
        <v>3852</v>
      </c>
      <c r="C2246" s="3" t="s">
        <v>6996</v>
      </c>
      <c r="D2246" t="s">
        <v>6889</v>
      </c>
    </row>
    <row r="2247" spans="1:4" ht="15" x14ac:dyDescent="0.25">
      <c r="A2247" t="s">
        <v>469</v>
      </c>
      <c r="B2247" s="2" t="s">
        <v>3858</v>
      </c>
      <c r="C2247" s="3" t="s">
        <v>7147</v>
      </c>
      <c r="D2247" t="s">
        <v>6889</v>
      </c>
    </row>
    <row r="2248" spans="1:4" ht="15" x14ac:dyDescent="0.25">
      <c r="A2248" t="s">
        <v>439</v>
      </c>
      <c r="B2248" s="2" t="s">
        <v>3827</v>
      </c>
      <c r="C2248" s="3" t="s">
        <v>6986</v>
      </c>
      <c r="D2248" t="s">
        <v>6889</v>
      </c>
    </row>
    <row r="2249" spans="1:4" ht="15" x14ac:dyDescent="0.25">
      <c r="A2249" t="s">
        <v>343</v>
      </c>
      <c r="B2249" s="2" t="s">
        <v>3723</v>
      </c>
      <c r="C2249" s="3" t="s">
        <v>7127</v>
      </c>
      <c r="D2249" t="s">
        <v>6889</v>
      </c>
    </row>
    <row r="2250" spans="1:4" ht="15" x14ac:dyDescent="0.25">
      <c r="A2250" t="s">
        <v>443</v>
      </c>
      <c r="B2250" s="2" t="s">
        <v>3832</v>
      </c>
      <c r="C2250" s="3" t="s">
        <v>6988</v>
      </c>
      <c r="D2250" t="s">
        <v>6889</v>
      </c>
    </row>
    <row r="2251" spans="1:4" ht="15" x14ac:dyDescent="0.25">
      <c r="A2251" t="s">
        <v>510</v>
      </c>
      <c r="B2251" s="2" t="s">
        <v>3899</v>
      </c>
      <c r="C2251" s="3" t="s">
        <v>7008</v>
      </c>
      <c r="D2251" t="s">
        <v>6889</v>
      </c>
    </row>
    <row r="2252" spans="1:4" ht="15" x14ac:dyDescent="0.25">
      <c r="A2252" t="s">
        <v>344</v>
      </c>
      <c r="B2252" s="2" t="s">
        <v>3724</v>
      </c>
      <c r="C2252" s="3" t="s">
        <v>7128</v>
      </c>
      <c r="D2252" t="s">
        <v>6889</v>
      </c>
    </row>
    <row r="2253" spans="1:4" ht="15" x14ac:dyDescent="0.25">
      <c r="A2253" t="s">
        <v>426</v>
      </c>
      <c r="B2253" s="2" t="s">
        <v>3814</v>
      </c>
      <c r="C2253" s="3" t="s">
        <v>6981</v>
      </c>
      <c r="D2253" t="s">
        <v>6889</v>
      </c>
    </row>
    <row r="2254" spans="1:4" ht="15" x14ac:dyDescent="0.25">
      <c r="A2254" t="s">
        <v>435</v>
      </c>
      <c r="B2254" s="2" t="s">
        <v>3823</v>
      </c>
      <c r="C2254" s="3" t="s">
        <v>6985</v>
      </c>
      <c r="D2254" t="s">
        <v>6889</v>
      </c>
    </row>
    <row r="2255" spans="1:4" ht="15" x14ac:dyDescent="0.25">
      <c r="A2255" t="s">
        <v>429</v>
      </c>
      <c r="B2255" s="2" t="s">
        <v>3817</v>
      </c>
      <c r="C2255" s="3" t="s">
        <v>6983</v>
      </c>
      <c r="D2255" t="s">
        <v>6889</v>
      </c>
    </row>
    <row r="2256" spans="1:4" ht="15" x14ac:dyDescent="0.25">
      <c r="A2256" t="s">
        <v>445</v>
      </c>
      <c r="B2256" s="2" t="s">
        <v>3834</v>
      </c>
      <c r="C2256" s="3" t="s">
        <v>7138</v>
      </c>
      <c r="D2256" t="s">
        <v>6889</v>
      </c>
    </row>
    <row r="2257" spans="1:4" ht="15" x14ac:dyDescent="0.25">
      <c r="A2257" t="s">
        <v>546</v>
      </c>
      <c r="B2257" s="2" t="s">
        <v>3937</v>
      </c>
      <c r="C2257" s="3" t="s">
        <v>7012</v>
      </c>
      <c r="D2257" t="s">
        <v>6889</v>
      </c>
    </row>
    <row r="2258" spans="1:4" ht="15" x14ac:dyDescent="0.25">
      <c r="A2258" t="s">
        <v>526</v>
      </c>
      <c r="B2258" s="2" t="s">
        <v>3915</v>
      </c>
      <c r="C2258" s="3" t="s">
        <v>7152</v>
      </c>
      <c r="D2258" t="s">
        <v>6889</v>
      </c>
    </row>
    <row r="2259" spans="1:4" ht="15" x14ac:dyDescent="0.25">
      <c r="A2259" t="s">
        <v>428</v>
      </c>
      <c r="B2259" s="2" t="s">
        <v>3816</v>
      </c>
      <c r="C2259" s="3" t="s">
        <v>6982</v>
      </c>
      <c r="D2259" t="s">
        <v>6889</v>
      </c>
    </row>
    <row r="2260" spans="1:4" ht="15" x14ac:dyDescent="0.25">
      <c r="A2260" t="s">
        <v>458</v>
      </c>
      <c r="B2260" s="2" t="s">
        <v>3847</v>
      </c>
      <c r="C2260" s="3" t="s">
        <v>6993</v>
      </c>
      <c r="D2260" t="s">
        <v>6889</v>
      </c>
    </row>
    <row r="2261" spans="1:4" ht="15" x14ac:dyDescent="0.25">
      <c r="A2261" t="s">
        <v>482</v>
      </c>
      <c r="B2261" s="2" t="s">
        <v>3871</v>
      </c>
      <c r="C2261" s="3" t="s">
        <v>7003</v>
      </c>
      <c r="D2261" t="s">
        <v>6889</v>
      </c>
    </row>
    <row r="2262" spans="1:4" ht="15" x14ac:dyDescent="0.25">
      <c r="A2262" t="s">
        <v>479</v>
      </c>
      <c r="B2262" s="2" t="s">
        <v>3868</v>
      </c>
      <c r="C2262" s="3" t="s">
        <v>7001</v>
      </c>
      <c r="D2262" t="s">
        <v>6889</v>
      </c>
    </row>
    <row r="2263" spans="1:4" ht="15" x14ac:dyDescent="0.25">
      <c r="A2263" t="s">
        <v>455</v>
      </c>
      <c r="B2263" s="2" t="s">
        <v>3844</v>
      </c>
      <c r="C2263" s="3" t="s">
        <v>6992</v>
      </c>
      <c r="D2263" t="s">
        <v>6889</v>
      </c>
    </row>
    <row r="2264" spans="1:4" ht="15" x14ac:dyDescent="0.25">
      <c r="A2264" t="s">
        <v>810</v>
      </c>
      <c r="B2264" s="2" t="s">
        <v>4221</v>
      </c>
      <c r="C2264" s="3" t="s">
        <v>7248</v>
      </c>
      <c r="D2264" t="s">
        <v>6889</v>
      </c>
    </row>
    <row r="2265" spans="1:4" ht="15" x14ac:dyDescent="0.25">
      <c r="A2265" t="s">
        <v>468</v>
      </c>
      <c r="B2265" s="2" t="s">
        <v>3857</v>
      </c>
      <c r="C2265" s="3" t="s">
        <v>7146</v>
      </c>
      <c r="D2265" t="s">
        <v>6889</v>
      </c>
    </row>
    <row r="2266" spans="1:4" ht="15" x14ac:dyDescent="0.25">
      <c r="A2266" t="s">
        <v>748</v>
      </c>
      <c r="B2266" s="2" t="s">
        <v>4153</v>
      </c>
      <c r="C2266" s="3" t="s">
        <v>7243</v>
      </c>
      <c r="D2266" t="s">
        <v>6889</v>
      </c>
    </row>
    <row r="2267" spans="1:4" ht="15" x14ac:dyDescent="0.25">
      <c r="A2267" t="s">
        <v>457</v>
      </c>
      <c r="B2267" s="2" t="s">
        <v>3846</v>
      </c>
      <c r="C2267" s="3" t="s">
        <v>7143</v>
      </c>
      <c r="D2267" t="s">
        <v>6889</v>
      </c>
    </row>
    <row r="2268" spans="1:4" ht="15" x14ac:dyDescent="0.25">
      <c r="A2268" t="s">
        <v>586</v>
      </c>
      <c r="B2268" s="2" t="s">
        <v>3977</v>
      </c>
      <c r="C2268" s="3" t="s">
        <v>7221</v>
      </c>
      <c r="D2268" t="s">
        <v>6889</v>
      </c>
    </row>
    <row r="2269" spans="1:4" ht="15" x14ac:dyDescent="0.25">
      <c r="A2269" t="s">
        <v>451</v>
      </c>
      <c r="B2269" s="2" t="s">
        <v>3840</v>
      </c>
      <c r="C2269" s="3" t="s">
        <v>6989</v>
      </c>
      <c r="D2269" t="s">
        <v>6889</v>
      </c>
    </row>
    <row r="2270" spans="1:4" ht="15" x14ac:dyDescent="0.25">
      <c r="A2270" t="s">
        <v>912</v>
      </c>
      <c r="B2270" s="2" t="s">
        <v>4335</v>
      </c>
      <c r="C2270" s="3" t="s">
        <v>7254</v>
      </c>
      <c r="D2270" t="s">
        <v>6889</v>
      </c>
    </row>
    <row r="2271" spans="1:4" ht="15" x14ac:dyDescent="0.25">
      <c r="A2271" t="s">
        <v>759</v>
      </c>
      <c r="B2271" s="2" t="s">
        <v>4164</v>
      </c>
      <c r="C2271" s="3" t="s">
        <v>7244</v>
      </c>
      <c r="D2271" t="s">
        <v>6889</v>
      </c>
    </row>
    <row r="2272" spans="1:4" ht="15" x14ac:dyDescent="0.25">
      <c r="A2272" t="s">
        <v>338</v>
      </c>
      <c r="B2272" s="2" t="s">
        <v>3718</v>
      </c>
      <c r="C2272" s="3" t="s">
        <v>6965</v>
      </c>
      <c r="D2272" t="s">
        <v>6889</v>
      </c>
    </row>
    <row r="2273" spans="1:4" ht="15" x14ac:dyDescent="0.25">
      <c r="A2273" t="s">
        <v>635</v>
      </c>
      <c r="B2273" s="2" t="s">
        <v>4028</v>
      </c>
      <c r="C2273" s="3" t="s">
        <v>7226</v>
      </c>
      <c r="D2273" t="s">
        <v>6889</v>
      </c>
    </row>
    <row r="2274" spans="1:4" ht="15" x14ac:dyDescent="0.25">
      <c r="A2274" t="s">
        <v>312</v>
      </c>
      <c r="B2274" s="2" t="s">
        <v>3692</v>
      </c>
      <c r="C2274" s="3" t="s">
        <v>6960</v>
      </c>
      <c r="D2274" t="s">
        <v>6889</v>
      </c>
    </row>
    <row r="2275" spans="1:4" ht="15" x14ac:dyDescent="0.25">
      <c r="A2275" t="s">
        <v>462</v>
      </c>
      <c r="B2275" s="2" t="s">
        <v>3851</v>
      </c>
      <c r="C2275" s="3" t="s">
        <v>6995</v>
      </c>
      <c r="D2275" t="s">
        <v>6889</v>
      </c>
    </row>
    <row r="2276" spans="1:4" ht="15" x14ac:dyDescent="0.25">
      <c r="A2276" t="s">
        <v>420</v>
      </c>
      <c r="B2276" s="2" t="s">
        <v>3808</v>
      </c>
      <c r="C2276" s="3" t="s">
        <v>6980</v>
      </c>
      <c r="D2276" t="s">
        <v>6889</v>
      </c>
    </row>
    <row r="2277" spans="1:4" ht="15" x14ac:dyDescent="0.25">
      <c r="A2277" t="s">
        <v>477</v>
      </c>
      <c r="B2277" s="2" t="s">
        <v>3866</v>
      </c>
      <c r="C2277" s="3" t="s">
        <v>7000</v>
      </c>
      <c r="D2277" t="s">
        <v>6889</v>
      </c>
    </row>
    <row r="2278" spans="1:4" ht="15" x14ac:dyDescent="0.25">
      <c r="A2278" t="s">
        <v>403</v>
      </c>
      <c r="B2278" s="2" t="s">
        <v>3787</v>
      </c>
      <c r="C2278" s="3" t="s">
        <v>6974</v>
      </c>
      <c r="D2278" t="s">
        <v>6889</v>
      </c>
    </row>
    <row r="2279" spans="1:4" ht="15" x14ac:dyDescent="0.25">
      <c r="A2279" t="s">
        <v>412</v>
      </c>
      <c r="B2279" s="2" t="s">
        <v>3799</v>
      </c>
      <c r="C2279" s="3" t="s">
        <v>6978</v>
      </c>
      <c r="D2279" t="s">
        <v>6889</v>
      </c>
    </row>
    <row r="2280" spans="1:4" ht="15" x14ac:dyDescent="0.25">
      <c r="A2280" t="s">
        <v>536</v>
      </c>
      <c r="B2280" s="2" t="s">
        <v>3925</v>
      </c>
      <c r="C2280" s="3" t="s">
        <v>7011</v>
      </c>
      <c r="D2280" t="s">
        <v>6889</v>
      </c>
    </row>
    <row r="2281" spans="1:4" ht="15" x14ac:dyDescent="0.25">
      <c r="A2281" t="s">
        <v>486</v>
      </c>
      <c r="B2281" s="2" t="s">
        <v>3875</v>
      </c>
      <c r="C2281" s="3" t="s">
        <v>7004</v>
      </c>
      <c r="D2281" t="s">
        <v>6889</v>
      </c>
    </row>
    <row r="2282" spans="1:4" ht="15" x14ac:dyDescent="0.25">
      <c r="A2282" t="s">
        <v>947</v>
      </c>
      <c r="B2282" s="2" t="s">
        <v>4373</v>
      </c>
      <c r="C2282" s="3" t="s">
        <v>7260</v>
      </c>
      <c r="D2282" t="s">
        <v>6889</v>
      </c>
    </row>
    <row r="2283" spans="1:4" ht="15" x14ac:dyDescent="0.25">
      <c r="A2283" t="s">
        <v>377</v>
      </c>
      <c r="B2283" s="2" t="s">
        <v>3759</v>
      </c>
      <c r="C2283" s="3" t="s">
        <v>6971</v>
      </c>
      <c r="D2283" t="s">
        <v>6889</v>
      </c>
    </row>
    <row r="2284" spans="1:4" ht="15" x14ac:dyDescent="0.25">
      <c r="A2284" t="s">
        <v>399</v>
      </c>
      <c r="B2284" s="2" t="s">
        <v>3782</v>
      </c>
      <c r="C2284" s="3" t="s">
        <v>6973</v>
      </c>
      <c r="D2284" t="s">
        <v>6889</v>
      </c>
    </row>
    <row r="2285" spans="1:4" ht="15" x14ac:dyDescent="0.25">
      <c r="A2285" t="s">
        <v>663</v>
      </c>
      <c r="B2285" s="2" t="s">
        <v>4057</v>
      </c>
      <c r="C2285" s="3" t="s">
        <v>7229</v>
      </c>
      <c r="D2285" t="s">
        <v>6889</v>
      </c>
    </row>
    <row r="2286" spans="1:4" ht="15" x14ac:dyDescent="0.25">
      <c r="A2286" t="s">
        <v>362</v>
      </c>
      <c r="B2286" s="2" t="s">
        <v>3742</v>
      </c>
      <c r="C2286" s="3" t="s">
        <v>6969</v>
      </c>
      <c r="D2286" t="s">
        <v>6889</v>
      </c>
    </row>
    <row r="2287" spans="1:4" ht="15" x14ac:dyDescent="0.25">
      <c r="A2287" t="s">
        <v>594</v>
      </c>
      <c r="B2287" s="2" t="s">
        <v>3985</v>
      </c>
      <c r="C2287" s="3" t="s">
        <v>7222</v>
      </c>
      <c r="D2287" t="s">
        <v>6889</v>
      </c>
    </row>
    <row r="2288" spans="1:4" ht="15" x14ac:dyDescent="0.25">
      <c r="A2288" t="s">
        <v>793</v>
      </c>
      <c r="B2288" s="2" t="s">
        <v>4202</v>
      </c>
      <c r="C2288" s="3" t="s">
        <v>7247</v>
      </c>
      <c r="D2288" t="s">
        <v>6889</v>
      </c>
    </row>
    <row r="2289" spans="1:4" ht="15" x14ac:dyDescent="0.25">
      <c r="A2289" t="s">
        <v>453</v>
      </c>
      <c r="B2289" s="2" t="s">
        <v>3842</v>
      </c>
      <c r="C2289" s="3" t="s">
        <v>6990</v>
      </c>
      <c r="D2289" t="s">
        <v>6889</v>
      </c>
    </row>
    <row r="2290" spans="1:4" ht="15" x14ac:dyDescent="0.25">
      <c r="A2290" t="s">
        <v>583</v>
      </c>
      <c r="B2290" s="2" t="s">
        <v>3974</v>
      </c>
      <c r="C2290" s="3" t="s">
        <v>7220</v>
      </c>
      <c r="D2290" t="s">
        <v>6889</v>
      </c>
    </row>
    <row r="2291" spans="1:4" ht="15" x14ac:dyDescent="0.25">
      <c r="A2291" t="s">
        <v>388</v>
      </c>
      <c r="B2291" s="2" t="s">
        <v>3771</v>
      </c>
      <c r="C2291" s="3" t="s">
        <v>6972</v>
      </c>
      <c r="D2291" t="s">
        <v>6889</v>
      </c>
    </row>
    <row r="2292" spans="1:4" ht="15" x14ac:dyDescent="0.25">
      <c r="A2292" t="s">
        <v>693</v>
      </c>
      <c r="B2292" s="2" t="s">
        <v>4091</v>
      </c>
      <c r="C2292" s="3" t="s">
        <v>7238</v>
      </c>
      <c r="D2292" t="s">
        <v>6889</v>
      </c>
    </row>
    <row r="2293" spans="1:4" ht="15" x14ac:dyDescent="0.25">
      <c r="A2293" t="s">
        <v>642</v>
      </c>
      <c r="B2293" s="2" t="s">
        <v>4035</v>
      </c>
      <c r="C2293" s="3" t="s">
        <v>7227</v>
      </c>
      <c r="D2293" t="s">
        <v>6889</v>
      </c>
    </row>
    <row r="2294" spans="1:4" ht="15" x14ac:dyDescent="0.25">
      <c r="A2294" t="s">
        <v>1569</v>
      </c>
      <c r="B2294" s="2" t="s">
        <v>5001</v>
      </c>
      <c r="C2294" s="3" t="s">
        <v>7452</v>
      </c>
      <c r="D2294" t="s">
        <v>6890</v>
      </c>
    </row>
    <row r="2295" spans="1:4" ht="15" x14ac:dyDescent="0.25">
      <c r="A2295" t="s">
        <v>1075</v>
      </c>
      <c r="B2295" s="2" t="s">
        <v>4501</v>
      </c>
      <c r="C2295" s="3" t="s">
        <v>7321</v>
      </c>
      <c r="D2295" t="s">
        <v>6890</v>
      </c>
    </row>
    <row r="2296" spans="1:4" ht="15" x14ac:dyDescent="0.25">
      <c r="A2296" t="s">
        <v>1242</v>
      </c>
      <c r="B2296" s="2" t="s">
        <v>4668</v>
      </c>
      <c r="C2296" s="3" t="s">
        <v>7397</v>
      </c>
      <c r="D2296" t="s">
        <v>6890</v>
      </c>
    </row>
    <row r="2297" spans="1:4" ht="15" x14ac:dyDescent="0.25">
      <c r="A2297" t="s">
        <v>1057</v>
      </c>
      <c r="B2297" s="2" t="s">
        <v>4483</v>
      </c>
      <c r="C2297" s="3" t="s">
        <v>7311</v>
      </c>
      <c r="D2297" t="s">
        <v>6890</v>
      </c>
    </row>
    <row r="2298" spans="1:4" ht="15" x14ac:dyDescent="0.25">
      <c r="A2298" t="s">
        <v>1123</v>
      </c>
      <c r="B2298" s="2" t="s">
        <v>4549</v>
      </c>
      <c r="C2298" s="3" t="s">
        <v>7351</v>
      </c>
      <c r="D2298" t="s">
        <v>6890</v>
      </c>
    </row>
    <row r="2299" spans="1:4" ht="15" x14ac:dyDescent="0.25">
      <c r="A2299" t="s">
        <v>1179</v>
      </c>
      <c r="B2299" s="2" t="s">
        <v>4605</v>
      </c>
      <c r="C2299" s="3" t="s">
        <v>7383</v>
      </c>
      <c r="D2299" t="s">
        <v>6890</v>
      </c>
    </row>
    <row r="2300" spans="1:4" ht="15" x14ac:dyDescent="0.25">
      <c r="A2300" t="s">
        <v>1037</v>
      </c>
      <c r="B2300" s="2" t="s">
        <v>4463</v>
      </c>
      <c r="C2300" s="3" t="s">
        <v>7300</v>
      </c>
      <c r="D2300" t="s">
        <v>6890</v>
      </c>
    </row>
    <row r="2301" spans="1:4" ht="15" x14ac:dyDescent="0.25">
      <c r="A2301" t="s">
        <v>1354</v>
      </c>
      <c r="B2301" s="2" t="s">
        <v>4783</v>
      </c>
      <c r="C2301" s="3" t="s">
        <v>7418</v>
      </c>
      <c r="D2301" t="s">
        <v>6890</v>
      </c>
    </row>
    <row r="2302" spans="1:4" ht="15" x14ac:dyDescent="0.25">
      <c r="A2302" t="s">
        <v>1584</v>
      </c>
      <c r="B2302" s="2" t="s">
        <v>5016</v>
      </c>
      <c r="C2302" s="3" t="s">
        <v>7460</v>
      </c>
      <c r="D2302" t="s">
        <v>6890</v>
      </c>
    </row>
    <row r="2303" spans="1:4" ht="15" x14ac:dyDescent="0.25">
      <c r="A2303" t="s">
        <v>990</v>
      </c>
      <c r="B2303" s="2" t="s">
        <v>4416</v>
      </c>
      <c r="C2303" s="3" t="s">
        <v>7264</v>
      </c>
      <c r="D2303" t="s">
        <v>6890</v>
      </c>
    </row>
    <row r="2304" spans="1:4" ht="15" x14ac:dyDescent="0.25">
      <c r="A2304" t="s">
        <v>1574</v>
      </c>
      <c r="B2304" s="2" t="s">
        <v>5006</v>
      </c>
      <c r="C2304" s="3" t="s">
        <v>7455</v>
      </c>
      <c r="D2304" t="s">
        <v>6890</v>
      </c>
    </row>
    <row r="2305" spans="1:4" ht="15" x14ac:dyDescent="0.25">
      <c r="A2305" t="s">
        <v>1152</v>
      </c>
      <c r="B2305" s="2" t="s">
        <v>4578</v>
      </c>
      <c r="C2305" s="3" t="s">
        <v>7369</v>
      </c>
      <c r="D2305" t="s">
        <v>6890</v>
      </c>
    </row>
    <row r="2306" spans="1:4" ht="15" x14ac:dyDescent="0.25">
      <c r="A2306" t="s">
        <v>1560</v>
      </c>
      <c r="B2306" s="2" t="s">
        <v>4992</v>
      </c>
      <c r="C2306" s="3" t="s">
        <v>7447</v>
      </c>
      <c r="D2306" t="s">
        <v>6890</v>
      </c>
    </row>
    <row r="2307" spans="1:4" ht="15" x14ac:dyDescent="0.25">
      <c r="A2307" t="s">
        <v>1593</v>
      </c>
      <c r="B2307" s="2" t="s">
        <v>5025</v>
      </c>
      <c r="C2307" s="3" t="s">
        <v>7463</v>
      </c>
      <c r="D2307" t="s">
        <v>6890</v>
      </c>
    </row>
    <row r="2308" spans="1:4" ht="15" x14ac:dyDescent="0.25">
      <c r="A2308" t="s">
        <v>1339</v>
      </c>
      <c r="B2308" s="2" t="s">
        <v>4767</v>
      </c>
      <c r="C2308" s="3" t="s">
        <v>7416</v>
      </c>
      <c r="D2308" t="s">
        <v>6890</v>
      </c>
    </row>
    <row r="2309" spans="1:4" ht="15" x14ac:dyDescent="0.25">
      <c r="A2309" t="s">
        <v>1117</v>
      </c>
      <c r="B2309" s="2" t="s">
        <v>4543</v>
      </c>
      <c r="C2309" s="3" t="s">
        <v>7346</v>
      </c>
      <c r="D2309" t="s">
        <v>6890</v>
      </c>
    </row>
    <row r="2310" spans="1:4" ht="15" x14ac:dyDescent="0.25">
      <c r="A2310" t="s">
        <v>1097</v>
      </c>
      <c r="B2310" s="2" t="s">
        <v>4523</v>
      </c>
      <c r="C2310" s="3" t="s">
        <v>7336</v>
      </c>
      <c r="D2310" t="s">
        <v>6890</v>
      </c>
    </row>
    <row r="2311" spans="1:4" ht="15" x14ac:dyDescent="0.25">
      <c r="A2311" t="s">
        <v>995</v>
      </c>
      <c r="B2311" s="2" t="s">
        <v>4421</v>
      </c>
      <c r="C2311" s="3" t="s">
        <v>7269</v>
      </c>
      <c r="D2311" t="s">
        <v>6890</v>
      </c>
    </row>
    <row r="2312" spans="1:4" ht="15" x14ac:dyDescent="0.25">
      <c r="A2312" t="s">
        <v>1406</v>
      </c>
      <c r="B2312" s="2" t="s">
        <v>4836</v>
      </c>
      <c r="C2312" s="3" t="s">
        <v>7426</v>
      </c>
      <c r="D2312" t="s">
        <v>6890</v>
      </c>
    </row>
    <row r="2313" spans="1:4" ht="15" x14ac:dyDescent="0.25">
      <c r="A2313" t="s">
        <v>1023</v>
      </c>
      <c r="B2313" s="2" t="s">
        <v>4449</v>
      </c>
      <c r="C2313" s="3" t="s">
        <v>7289</v>
      </c>
      <c r="D2313" t="s">
        <v>6890</v>
      </c>
    </row>
    <row r="2314" spans="1:4" ht="15" x14ac:dyDescent="0.25">
      <c r="A2314" t="s">
        <v>1055</v>
      </c>
      <c r="B2314" s="2" t="s">
        <v>4481</v>
      </c>
      <c r="C2314" s="3" t="s">
        <v>7310</v>
      </c>
      <c r="D2314" t="s">
        <v>6890</v>
      </c>
    </row>
    <row r="2315" spans="1:4" ht="15" x14ac:dyDescent="0.25">
      <c r="A2315" t="s">
        <v>1539</v>
      </c>
      <c r="B2315" s="2" t="s">
        <v>4971</v>
      </c>
      <c r="C2315" s="3" t="s">
        <v>7438</v>
      </c>
      <c r="D2315" t="s">
        <v>6890</v>
      </c>
    </row>
    <row r="2316" spans="1:4" ht="15" x14ac:dyDescent="0.25">
      <c r="A2316" t="s">
        <v>1568</v>
      </c>
      <c r="B2316" s="2" t="s">
        <v>5000</v>
      </c>
      <c r="C2316" s="3" t="s">
        <v>7451</v>
      </c>
      <c r="D2316" t="s">
        <v>6890</v>
      </c>
    </row>
    <row r="2317" spans="1:4" ht="15" x14ac:dyDescent="0.25">
      <c r="A2317" t="s">
        <v>1114</v>
      </c>
      <c r="B2317" s="2" t="s">
        <v>4540</v>
      </c>
      <c r="C2317" s="3" t="s">
        <v>7343</v>
      </c>
      <c r="D2317" t="s">
        <v>6890</v>
      </c>
    </row>
    <row r="2318" spans="1:4" ht="15" x14ac:dyDescent="0.25">
      <c r="A2318" t="s">
        <v>1096</v>
      </c>
      <c r="B2318" s="2" t="s">
        <v>4522</v>
      </c>
      <c r="C2318" s="3" t="s">
        <v>7335</v>
      </c>
      <c r="D2318" t="s">
        <v>6890</v>
      </c>
    </row>
    <row r="2319" spans="1:4" ht="15" x14ac:dyDescent="0.25">
      <c r="A2319" t="s">
        <v>1030</v>
      </c>
      <c r="B2319" s="2" t="s">
        <v>4456</v>
      </c>
      <c r="C2319" s="3" t="s">
        <v>7294</v>
      </c>
      <c r="D2319" t="s">
        <v>6890</v>
      </c>
    </row>
    <row r="2320" spans="1:4" ht="15" x14ac:dyDescent="0.25">
      <c r="A2320" t="s">
        <v>1591</v>
      </c>
      <c r="B2320" s="2" t="s">
        <v>5023</v>
      </c>
      <c r="C2320" s="3" t="s">
        <v>7462</v>
      </c>
      <c r="D2320" t="s">
        <v>6890</v>
      </c>
    </row>
    <row r="2321" spans="1:4" ht="15" x14ac:dyDescent="0.25">
      <c r="A2321" t="s">
        <v>1190</v>
      </c>
      <c r="B2321" s="2" t="s">
        <v>4616</v>
      </c>
      <c r="C2321" s="3" t="s">
        <v>7389</v>
      </c>
      <c r="D2321" t="s">
        <v>6890</v>
      </c>
    </row>
    <row r="2322" spans="1:4" ht="15" x14ac:dyDescent="0.25">
      <c r="A2322" t="s">
        <v>1028</v>
      </c>
      <c r="B2322" s="2" t="s">
        <v>4454</v>
      </c>
      <c r="C2322" s="3" t="s">
        <v>7293</v>
      </c>
      <c r="D2322" t="s">
        <v>6890</v>
      </c>
    </row>
    <row r="2323" spans="1:4" ht="15" x14ac:dyDescent="0.25">
      <c r="A2323" t="s">
        <v>994</v>
      </c>
      <c r="B2323" s="2" t="s">
        <v>4420</v>
      </c>
      <c r="C2323" s="3" t="s">
        <v>7268</v>
      </c>
      <c r="D2323" t="s">
        <v>6890</v>
      </c>
    </row>
    <row r="2324" spans="1:4" ht="15" x14ac:dyDescent="0.25">
      <c r="A2324" t="s">
        <v>1157</v>
      </c>
      <c r="B2324" s="2" t="s">
        <v>4583</v>
      </c>
      <c r="C2324" s="3" t="s">
        <v>7371</v>
      </c>
      <c r="D2324" t="s">
        <v>6890</v>
      </c>
    </row>
    <row r="2325" spans="1:4" ht="15" x14ac:dyDescent="0.25">
      <c r="A2325" t="s">
        <v>1587</v>
      </c>
      <c r="B2325" s="2" t="s">
        <v>5019</v>
      </c>
      <c r="C2325" s="3" t="s">
        <v>7461</v>
      </c>
      <c r="D2325" t="s">
        <v>6890</v>
      </c>
    </row>
    <row r="2326" spans="1:4" ht="15" x14ac:dyDescent="0.25">
      <c r="A2326" t="s">
        <v>1248</v>
      </c>
      <c r="B2326" s="2" t="s">
        <v>4674</v>
      </c>
      <c r="C2326" s="3" t="s">
        <v>7400</v>
      </c>
      <c r="D2326" t="s">
        <v>6890</v>
      </c>
    </row>
    <row r="2327" spans="1:4" ht="15" x14ac:dyDescent="0.25">
      <c r="A2327" t="s">
        <v>1000</v>
      </c>
      <c r="B2327" s="2" t="s">
        <v>4426</v>
      </c>
      <c r="C2327" s="3" t="s">
        <v>7273</v>
      </c>
      <c r="D2327" t="s">
        <v>6890</v>
      </c>
    </row>
    <row r="2328" spans="1:4" ht="15" x14ac:dyDescent="0.25">
      <c r="A2328" t="s">
        <v>1565</v>
      </c>
      <c r="B2328" s="2" t="s">
        <v>4997</v>
      </c>
      <c r="C2328" s="3" t="s">
        <v>7450</v>
      </c>
      <c r="D2328" t="s">
        <v>6890</v>
      </c>
    </row>
    <row r="2329" spans="1:4" ht="15" x14ac:dyDescent="0.25">
      <c r="A2329" t="s">
        <v>1083</v>
      </c>
      <c r="B2329" s="2" t="s">
        <v>4509</v>
      </c>
      <c r="C2329" s="3" t="s">
        <v>7325</v>
      </c>
      <c r="D2329" t="s">
        <v>6890</v>
      </c>
    </row>
    <row r="2330" spans="1:4" ht="15" x14ac:dyDescent="0.25">
      <c r="A2330" t="s">
        <v>996</v>
      </c>
      <c r="B2330" s="2" t="s">
        <v>4422</v>
      </c>
      <c r="C2330" s="3" t="s">
        <v>7270</v>
      </c>
      <c r="D2330" t="s">
        <v>6890</v>
      </c>
    </row>
    <row r="2331" spans="1:4" ht="15" x14ac:dyDescent="0.25">
      <c r="A2331" t="s">
        <v>1209</v>
      </c>
      <c r="B2331" s="2" t="s">
        <v>4635</v>
      </c>
      <c r="C2331" s="3" t="s">
        <v>7393</v>
      </c>
      <c r="D2331" t="s">
        <v>6890</v>
      </c>
    </row>
    <row r="2332" spans="1:4" ht="15" x14ac:dyDescent="0.25">
      <c r="A2332" t="s">
        <v>1131</v>
      </c>
      <c r="B2332" s="2" t="s">
        <v>4557</v>
      </c>
      <c r="C2332" s="3" t="s">
        <v>7357</v>
      </c>
      <c r="D2332" t="s">
        <v>6890</v>
      </c>
    </row>
    <row r="2333" spans="1:4" ht="15" x14ac:dyDescent="0.25">
      <c r="A2333" t="s">
        <v>1116</v>
      </c>
      <c r="B2333" s="2" t="s">
        <v>4542</v>
      </c>
      <c r="C2333" s="3" t="s">
        <v>7345</v>
      </c>
      <c r="D2333" t="s">
        <v>6890</v>
      </c>
    </row>
    <row r="2334" spans="1:4" ht="15" x14ac:dyDescent="0.25">
      <c r="A2334" t="s">
        <v>1575</v>
      </c>
      <c r="B2334" s="2" t="s">
        <v>5007</v>
      </c>
      <c r="C2334" s="3" t="s">
        <v>7456</v>
      </c>
      <c r="D2334" t="s">
        <v>6890</v>
      </c>
    </row>
    <row r="2335" spans="1:4" ht="15" x14ac:dyDescent="0.25">
      <c r="A2335" t="s">
        <v>1004</v>
      </c>
      <c r="B2335" s="2" t="s">
        <v>4430</v>
      </c>
      <c r="C2335" s="3" t="s">
        <v>7277</v>
      </c>
      <c r="D2335" t="s">
        <v>6890</v>
      </c>
    </row>
    <row r="2336" spans="1:4" ht="15" x14ac:dyDescent="0.25">
      <c r="A2336" t="s">
        <v>1573</v>
      </c>
      <c r="B2336" s="2" t="s">
        <v>5005</v>
      </c>
      <c r="C2336" s="3" t="s">
        <v>7454</v>
      </c>
      <c r="D2336" t="s">
        <v>6890</v>
      </c>
    </row>
    <row r="2337" spans="1:4" ht="15" x14ac:dyDescent="0.25">
      <c r="A2337" t="s">
        <v>1005</v>
      </c>
      <c r="B2337" s="2" t="s">
        <v>4431</v>
      </c>
      <c r="C2337" s="3" t="s">
        <v>7278</v>
      </c>
      <c r="D2337" t="s">
        <v>6890</v>
      </c>
    </row>
    <row r="2338" spans="1:4" ht="15" x14ac:dyDescent="0.25">
      <c r="A2338" t="s">
        <v>1148</v>
      </c>
      <c r="B2338" s="2" t="s">
        <v>4574</v>
      </c>
      <c r="C2338" s="3" t="s">
        <v>7366</v>
      </c>
      <c r="D2338" t="s">
        <v>6890</v>
      </c>
    </row>
    <row r="2339" spans="1:4" ht="15" x14ac:dyDescent="0.25">
      <c r="A2339" t="s">
        <v>1013</v>
      </c>
      <c r="B2339" s="2" t="s">
        <v>4439</v>
      </c>
      <c r="C2339" s="3" t="s">
        <v>7282</v>
      </c>
      <c r="D2339" t="s">
        <v>6890</v>
      </c>
    </row>
    <row r="2340" spans="1:4" ht="15" x14ac:dyDescent="0.25">
      <c r="A2340" t="s">
        <v>1100</v>
      </c>
      <c r="B2340" s="2" t="s">
        <v>4526</v>
      </c>
      <c r="C2340" s="3" t="s">
        <v>7338</v>
      </c>
      <c r="D2340" t="s">
        <v>6890</v>
      </c>
    </row>
    <row r="2341" spans="1:4" ht="15" x14ac:dyDescent="0.25">
      <c r="A2341" t="s">
        <v>1067</v>
      </c>
      <c r="B2341" s="2" t="s">
        <v>4493</v>
      </c>
      <c r="C2341" s="3" t="s">
        <v>7318</v>
      </c>
      <c r="D2341" t="s">
        <v>6890</v>
      </c>
    </row>
    <row r="2342" spans="1:4" ht="15" x14ac:dyDescent="0.25">
      <c r="A2342" t="s">
        <v>1189</v>
      </c>
      <c r="B2342" s="2" t="s">
        <v>4615</v>
      </c>
      <c r="C2342" s="3" t="s">
        <v>7388</v>
      </c>
      <c r="D2342" t="s">
        <v>6890</v>
      </c>
    </row>
    <row r="2343" spans="1:4" ht="15" x14ac:dyDescent="0.25">
      <c r="A2343" t="s">
        <v>1361</v>
      </c>
      <c r="B2343" s="2" t="s">
        <v>4790</v>
      </c>
      <c r="C2343" s="3" t="s">
        <v>7421</v>
      </c>
      <c r="D2343" t="s">
        <v>6890</v>
      </c>
    </row>
    <row r="2344" spans="1:4" ht="15" x14ac:dyDescent="0.25">
      <c r="A2344" t="s">
        <v>1139</v>
      </c>
      <c r="B2344" s="2" t="s">
        <v>4565</v>
      </c>
      <c r="C2344" s="3" t="s">
        <v>7361</v>
      </c>
      <c r="D2344" t="s">
        <v>6890</v>
      </c>
    </row>
    <row r="2345" spans="1:4" ht="15" x14ac:dyDescent="0.25">
      <c r="A2345" t="s">
        <v>1460</v>
      </c>
      <c r="B2345" s="2" t="s">
        <v>4891</v>
      </c>
      <c r="C2345" s="3" t="s">
        <v>7430</v>
      </c>
      <c r="D2345" t="s">
        <v>6890</v>
      </c>
    </row>
    <row r="2346" spans="1:4" ht="15" x14ac:dyDescent="0.25">
      <c r="A2346" t="s">
        <v>1166</v>
      </c>
      <c r="B2346" s="2" t="s">
        <v>4592</v>
      </c>
      <c r="C2346" s="3" t="s">
        <v>7378</v>
      </c>
      <c r="D2346" t="s">
        <v>6890</v>
      </c>
    </row>
    <row r="2347" spans="1:4" ht="15" x14ac:dyDescent="0.25">
      <c r="A2347" t="s">
        <v>1576</v>
      </c>
      <c r="B2347" s="2" t="s">
        <v>5008</v>
      </c>
      <c r="C2347" s="3" t="s">
        <v>7457</v>
      </c>
      <c r="D2347" t="s">
        <v>6890</v>
      </c>
    </row>
    <row r="2348" spans="1:4" ht="15" x14ac:dyDescent="0.25">
      <c r="A2348" t="s">
        <v>1061</v>
      </c>
      <c r="B2348" s="2" t="s">
        <v>4487</v>
      </c>
      <c r="C2348" s="3" t="s">
        <v>7314</v>
      </c>
      <c r="D2348" t="s">
        <v>6890</v>
      </c>
    </row>
    <row r="2349" spans="1:4" ht="15" x14ac:dyDescent="0.25">
      <c r="A2349" t="s">
        <v>1103</v>
      </c>
      <c r="B2349" s="2" t="s">
        <v>4529</v>
      </c>
      <c r="C2349" s="3" t="s">
        <v>7314</v>
      </c>
      <c r="D2349" t="s">
        <v>6890</v>
      </c>
    </row>
    <row r="2350" spans="1:4" ht="15" x14ac:dyDescent="0.25">
      <c r="A2350" t="s">
        <v>1377</v>
      </c>
      <c r="B2350" s="2" t="s">
        <v>4807</v>
      </c>
      <c r="C2350" s="3" t="s">
        <v>7424</v>
      </c>
      <c r="D2350" t="s">
        <v>6890</v>
      </c>
    </row>
    <row r="2351" spans="1:4" ht="15" x14ac:dyDescent="0.25">
      <c r="A2351" t="s">
        <v>1235</v>
      </c>
      <c r="B2351" s="2" t="s">
        <v>4661</v>
      </c>
      <c r="C2351" s="3" t="s">
        <v>7396</v>
      </c>
      <c r="D2351" t="s">
        <v>6890</v>
      </c>
    </row>
    <row r="2352" spans="1:4" ht="15" x14ac:dyDescent="0.25">
      <c r="A2352" t="s">
        <v>1058</v>
      </c>
      <c r="B2352" s="2" t="s">
        <v>4484</v>
      </c>
      <c r="C2352" s="3" t="s">
        <v>7312</v>
      </c>
      <c r="D2352" t="s">
        <v>6890</v>
      </c>
    </row>
    <row r="2353" spans="1:4" ht="15" x14ac:dyDescent="0.25">
      <c r="A2353" t="s">
        <v>1511</v>
      </c>
      <c r="B2353" s="2" t="s">
        <v>4943</v>
      </c>
      <c r="C2353" s="3" t="s">
        <v>7435</v>
      </c>
      <c r="D2353" t="s">
        <v>6890</v>
      </c>
    </row>
    <row r="2354" spans="1:4" ht="15" x14ac:dyDescent="0.25">
      <c r="A2354" t="s">
        <v>1095</v>
      </c>
      <c r="B2354" s="2" t="s">
        <v>4521</v>
      </c>
      <c r="C2354" s="3" t="s">
        <v>7334</v>
      </c>
      <c r="D2354" t="s">
        <v>6890</v>
      </c>
    </row>
    <row r="2355" spans="1:4" ht="15" x14ac:dyDescent="0.25">
      <c r="A2355" t="s">
        <v>1629</v>
      </c>
      <c r="B2355" s="2" t="s">
        <v>5061</v>
      </c>
      <c r="C2355" s="3" t="s">
        <v>7471</v>
      </c>
      <c r="D2355" t="s">
        <v>6890</v>
      </c>
    </row>
    <row r="2356" spans="1:4" ht="15" x14ac:dyDescent="0.25">
      <c r="A2356" t="s">
        <v>1193</v>
      </c>
      <c r="B2356" s="2" t="s">
        <v>4619</v>
      </c>
      <c r="C2356" s="3" t="s">
        <v>7390</v>
      </c>
      <c r="D2356" t="s">
        <v>6890</v>
      </c>
    </row>
    <row r="2357" spans="1:4" ht="15" x14ac:dyDescent="0.25">
      <c r="A2357" t="s">
        <v>1545</v>
      </c>
      <c r="B2357" s="2" t="s">
        <v>4977</v>
      </c>
      <c r="C2357" s="3" t="s">
        <v>7441</v>
      </c>
      <c r="D2357" t="s">
        <v>6890</v>
      </c>
    </row>
    <row r="2358" spans="1:4" ht="15" x14ac:dyDescent="0.25">
      <c r="A2358" t="s">
        <v>1156</v>
      </c>
      <c r="B2358" s="2" t="s">
        <v>4582</v>
      </c>
      <c r="C2358" s="3" t="s">
        <v>7370</v>
      </c>
      <c r="D2358" t="s">
        <v>6890</v>
      </c>
    </row>
    <row r="2359" spans="1:4" ht="15" x14ac:dyDescent="0.25">
      <c r="A2359" t="s">
        <v>1141</v>
      </c>
      <c r="B2359" s="2" t="s">
        <v>4567</v>
      </c>
      <c r="C2359" s="3" t="s">
        <v>7362</v>
      </c>
      <c r="D2359" t="s">
        <v>6890</v>
      </c>
    </row>
    <row r="2360" spans="1:4" ht="15" x14ac:dyDescent="0.25">
      <c r="A2360" t="s">
        <v>1604</v>
      </c>
      <c r="B2360" s="2" t="s">
        <v>5036</v>
      </c>
      <c r="C2360" s="3" t="s">
        <v>7469</v>
      </c>
      <c r="D2360" t="s">
        <v>6890</v>
      </c>
    </row>
    <row r="2361" spans="1:4" ht="15" x14ac:dyDescent="0.25">
      <c r="A2361" t="s">
        <v>1145</v>
      </c>
      <c r="B2361" s="2" t="s">
        <v>4571</v>
      </c>
      <c r="C2361" s="3" t="s">
        <v>7364</v>
      </c>
      <c r="D2361" t="s">
        <v>6890</v>
      </c>
    </row>
    <row r="2362" spans="1:4" ht="15" x14ac:dyDescent="0.25">
      <c r="A2362" t="s">
        <v>1002</v>
      </c>
      <c r="B2362" s="2" t="s">
        <v>4428</v>
      </c>
      <c r="C2362" s="3" t="s">
        <v>7275</v>
      </c>
      <c r="D2362" t="s">
        <v>6890</v>
      </c>
    </row>
    <row r="2363" spans="1:4" ht="15" x14ac:dyDescent="0.25">
      <c r="A2363" t="s">
        <v>1020</v>
      </c>
      <c r="B2363" s="2" t="s">
        <v>4446</v>
      </c>
      <c r="C2363" s="3" t="s">
        <v>7287</v>
      </c>
      <c r="D2363" t="s">
        <v>6890</v>
      </c>
    </row>
    <row r="2364" spans="1:4" ht="15" x14ac:dyDescent="0.25">
      <c r="A2364" t="s">
        <v>1042</v>
      </c>
      <c r="B2364" s="2" t="s">
        <v>4468</v>
      </c>
      <c r="C2364" s="3" t="s">
        <v>7303</v>
      </c>
      <c r="D2364" t="s">
        <v>6890</v>
      </c>
    </row>
    <row r="2365" spans="1:4" ht="15" x14ac:dyDescent="0.25">
      <c r="A2365" t="s">
        <v>1159</v>
      </c>
      <c r="B2365" s="2" t="s">
        <v>4585</v>
      </c>
      <c r="C2365" s="3" t="s">
        <v>7372</v>
      </c>
      <c r="D2365" t="s">
        <v>6890</v>
      </c>
    </row>
    <row r="2366" spans="1:4" ht="15" x14ac:dyDescent="0.25">
      <c r="A2366" t="s">
        <v>1164</v>
      </c>
      <c r="B2366" s="2" t="s">
        <v>4590</v>
      </c>
      <c r="C2366" s="3" t="s">
        <v>7376</v>
      </c>
      <c r="D2366" t="s">
        <v>6890</v>
      </c>
    </row>
    <row r="2367" spans="1:4" ht="15" x14ac:dyDescent="0.25">
      <c r="A2367" t="s">
        <v>1086</v>
      </c>
      <c r="B2367" s="2" t="s">
        <v>4512</v>
      </c>
      <c r="C2367" s="3" t="s">
        <v>7327</v>
      </c>
      <c r="D2367" t="s">
        <v>6890</v>
      </c>
    </row>
    <row r="2368" spans="1:4" ht="15" x14ac:dyDescent="0.25">
      <c r="A2368" t="s">
        <v>1165</v>
      </c>
      <c r="B2368" s="2" t="s">
        <v>4591</v>
      </c>
      <c r="C2368" s="3" t="s">
        <v>7377</v>
      </c>
      <c r="D2368" t="s">
        <v>6890</v>
      </c>
    </row>
    <row r="2369" spans="1:4" ht="15" x14ac:dyDescent="0.25">
      <c r="A2369" t="s">
        <v>1026</v>
      </c>
      <c r="B2369" s="2" t="s">
        <v>4452</v>
      </c>
      <c r="C2369" s="3" t="s">
        <v>7292</v>
      </c>
      <c r="D2369" t="s">
        <v>6890</v>
      </c>
    </row>
    <row r="2370" spans="1:4" ht="15" x14ac:dyDescent="0.25">
      <c r="A2370" t="s">
        <v>1603</v>
      </c>
      <c r="B2370" s="2" t="s">
        <v>5035</v>
      </c>
      <c r="C2370" s="3" t="s">
        <v>7468</v>
      </c>
      <c r="D2370" t="s">
        <v>6890</v>
      </c>
    </row>
    <row r="2371" spans="1:4" ht="15" x14ac:dyDescent="0.25">
      <c r="A2371" t="s">
        <v>1610</v>
      </c>
      <c r="B2371" s="2" t="s">
        <v>5042</v>
      </c>
      <c r="C2371" s="3" t="s">
        <v>7468</v>
      </c>
      <c r="D2371" t="s">
        <v>6890</v>
      </c>
    </row>
    <row r="2372" spans="1:4" ht="15" x14ac:dyDescent="0.25">
      <c r="A2372" t="s">
        <v>1563</v>
      </c>
      <c r="B2372" s="2" t="s">
        <v>4995</v>
      </c>
      <c r="C2372" s="3" t="s">
        <v>7449</v>
      </c>
      <c r="D2372" t="s">
        <v>6890</v>
      </c>
    </row>
    <row r="2373" spans="1:4" ht="15" x14ac:dyDescent="0.25">
      <c r="A2373" t="s">
        <v>1107</v>
      </c>
      <c r="B2373" s="2" t="s">
        <v>4533</v>
      </c>
      <c r="C2373" s="3" t="s">
        <v>7341</v>
      </c>
      <c r="D2373" t="s">
        <v>6890</v>
      </c>
    </row>
    <row r="2374" spans="1:4" ht="15" x14ac:dyDescent="0.25">
      <c r="A2374" t="s">
        <v>1427</v>
      </c>
      <c r="B2374" s="2" t="s">
        <v>4857</v>
      </c>
      <c r="C2374" s="3" t="s">
        <v>7427</v>
      </c>
      <c r="D2374" t="s">
        <v>6890</v>
      </c>
    </row>
    <row r="2375" spans="1:4" ht="15" x14ac:dyDescent="0.25">
      <c r="A2375" t="s">
        <v>1542</v>
      </c>
      <c r="B2375" s="2" t="s">
        <v>4974</v>
      </c>
      <c r="C2375" s="3" t="s">
        <v>7439</v>
      </c>
      <c r="D2375" t="s">
        <v>6890</v>
      </c>
    </row>
    <row r="2376" spans="1:4" ht="15" x14ac:dyDescent="0.25">
      <c r="A2376" t="s">
        <v>1316</v>
      </c>
      <c r="B2376" s="2" t="s">
        <v>4744</v>
      </c>
      <c r="C2376" s="3" t="s">
        <v>7410</v>
      </c>
      <c r="D2376" t="s">
        <v>6890</v>
      </c>
    </row>
    <row r="2377" spans="1:4" ht="15" x14ac:dyDescent="0.25">
      <c r="A2377" t="s">
        <v>1672</v>
      </c>
      <c r="B2377" s="2" t="s">
        <v>5106</v>
      </c>
      <c r="C2377" s="3" t="s">
        <v>7410</v>
      </c>
      <c r="D2377" t="s">
        <v>6890</v>
      </c>
    </row>
    <row r="2378" spans="1:4" ht="15" x14ac:dyDescent="0.25">
      <c r="A2378" t="s">
        <v>1125</v>
      </c>
      <c r="B2378" s="2" t="s">
        <v>4551</v>
      </c>
      <c r="C2378" s="3" t="s">
        <v>7352</v>
      </c>
      <c r="D2378" t="s">
        <v>6890</v>
      </c>
    </row>
    <row r="2379" spans="1:4" ht="15" x14ac:dyDescent="0.25">
      <c r="A2379" t="s">
        <v>1041</v>
      </c>
      <c r="B2379" s="2" t="s">
        <v>4467</v>
      </c>
      <c r="C2379" s="3" t="s">
        <v>7302</v>
      </c>
      <c r="D2379" t="s">
        <v>6890</v>
      </c>
    </row>
    <row r="2380" spans="1:4" ht="15" x14ac:dyDescent="0.25">
      <c r="A2380" t="s">
        <v>1049</v>
      </c>
      <c r="B2380" s="2" t="s">
        <v>4475</v>
      </c>
      <c r="C2380" s="3" t="s">
        <v>7307</v>
      </c>
      <c r="D2380" t="s">
        <v>6890</v>
      </c>
    </row>
    <row r="2381" spans="1:4" ht="15" x14ac:dyDescent="0.25">
      <c r="A2381" t="s">
        <v>1017</v>
      </c>
      <c r="B2381" s="2" t="s">
        <v>4443</v>
      </c>
      <c r="C2381" s="3" t="s">
        <v>7285</v>
      </c>
      <c r="D2381" t="s">
        <v>6890</v>
      </c>
    </row>
    <row r="2382" spans="1:4" ht="15" x14ac:dyDescent="0.25">
      <c r="A2382" t="s">
        <v>1087</v>
      </c>
      <c r="B2382" s="2" t="s">
        <v>4513</v>
      </c>
      <c r="C2382" s="3" t="s">
        <v>7328</v>
      </c>
      <c r="D2382" t="s">
        <v>6890</v>
      </c>
    </row>
    <row r="2383" spans="1:4" ht="15" x14ac:dyDescent="0.25">
      <c r="A2383" t="s">
        <v>997</v>
      </c>
      <c r="B2383" s="2" t="s">
        <v>4423</v>
      </c>
      <c r="C2383" s="3" t="s">
        <v>7271</v>
      </c>
      <c r="D2383" t="s">
        <v>6890</v>
      </c>
    </row>
    <row r="2384" spans="1:4" ht="15" x14ac:dyDescent="0.25">
      <c r="A2384" t="s">
        <v>1064</v>
      </c>
      <c r="B2384" s="2" t="s">
        <v>4490</v>
      </c>
      <c r="C2384" s="3" t="s">
        <v>7316</v>
      </c>
      <c r="D2384" t="s">
        <v>6890</v>
      </c>
    </row>
    <row r="2385" spans="1:4" ht="15" x14ac:dyDescent="0.25">
      <c r="A2385" t="s">
        <v>1034</v>
      </c>
      <c r="B2385" s="2" t="s">
        <v>4460</v>
      </c>
      <c r="C2385" s="3" t="s">
        <v>7297</v>
      </c>
      <c r="D2385" t="s">
        <v>6890</v>
      </c>
    </row>
    <row r="2386" spans="1:4" ht="15" x14ac:dyDescent="0.25">
      <c r="A2386" t="s">
        <v>1137</v>
      </c>
      <c r="B2386" s="2" t="s">
        <v>4563</v>
      </c>
      <c r="C2386" s="3" t="s">
        <v>7359</v>
      </c>
      <c r="D2386" t="s">
        <v>6890</v>
      </c>
    </row>
    <row r="2387" spans="1:4" ht="15" x14ac:dyDescent="0.25">
      <c r="A2387" t="s">
        <v>1022</v>
      </c>
      <c r="B2387" s="2" t="s">
        <v>4448</v>
      </c>
      <c r="C2387" s="3" t="s">
        <v>7288</v>
      </c>
      <c r="D2387" t="s">
        <v>6890</v>
      </c>
    </row>
    <row r="2388" spans="1:4" ht="15" x14ac:dyDescent="0.25">
      <c r="A2388" t="s">
        <v>1024</v>
      </c>
      <c r="B2388" s="2" t="s">
        <v>4450</v>
      </c>
      <c r="C2388" s="3" t="s">
        <v>7290</v>
      </c>
      <c r="D2388" t="s">
        <v>6890</v>
      </c>
    </row>
    <row r="2389" spans="1:4" ht="15" x14ac:dyDescent="0.25">
      <c r="A2389" t="s">
        <v>1014</v>
      </c>
      <c r="B2389" s="2" t="s">
        <v>4440</v>
      </c>
      <c r="C2389" s="3" t="s">
        <v>7283</v>
      </c>
      <c r="D2389" t="s">
        <v>6890</v>
      </c>
    </row>
    <row r="2390" spans="1:4" ht="15" x14ac:dyDescent="0.25">
      <c r="A2390" t="s">
        <v>1080</v>
      </c>
      <c r="B2390" s="2" t="s">
        <v>4506</v>
      </c>
      <c r="C2390" s="3" t="s">
        <v>7323</v>
      </c>
      <c r="D2390" t="s">
        <v>6890</v>
      </c>
    </row>
    <row r="2391" spans="1:4" ht="15" x14ac:dyDescent="0.25">
      <c r="A2391" t="s">
        <v>1079</v>
      </c>
      <c r="B2391" s="2" t="s">
        <v>4505</v>
      </c>
      <c r="C2391" s="3" t="s">
        <v>7322</v>
      </c>
      <c r="D2391" t="s">
        <v>6890</v>
      </c>
    </row>
    <row r="2392" spans="1:4" ht="15" x14ac:dyDescent="0.25">
      <c r="A2392" t="s">
        <v>1036</v>
      </c>
      <c r="B2392" s="2" t="s">
        <v>4462</v>
      </c>
      <c r="C2392" s="3" t="s">
        <v>7299</v>
      </c>
      <c r="D2392" t="s">
        <v>6890</v>
      </c>
    </row>
    <row r="2393" spans="1:4" ht="15" x14ac:dyDescent="0.25">
      <c r="A2393" t="s">
        <v>1063</v>
      </c>
      <c r="B2393" s="2" t="s">
        <v>4489</v>
      </c>
      <c r="C2393" s="3" t="s">
        <v>7315</v>
      </c>
      <c r="D2393" t="s">
        <v>6890</v>
      </c>
    </row>
    <row r="2394" spans="1:4" ht="15" x14ac:dyDescent="0.25">
      <c r="A2394" t="s">
        <v>1011</v>
      </c>
      <c r="B2394" s="2" t="s">
        <v>4437</v>
      </c>
      <c r="C2394" s="3" t="s">
        <v>7280</v>
      </c>
      <c r="D2394" t="s">
        <v>6890</v>
      </c>
    </row>
    <row r="2395" spans="1:4" ht="15" x14ac:dyDescent="0.25">
      <c r="A2395" t="s">
        <v>1040</v>
      </c>
      <c r="B2395" s="2" t="s">
        <v>4466</v>
      </c>
      <c r="C2395" s="3" t="s">
        <v>7301</v>
      </c>
      <c r="D2395" t="s">
        <v>6890</v>
      </c>
    </row>
    <row r="2396" spans="1:4" ht="15" x14ac:dyDescent="0.25">
      <c r="A2396" t="s">
        <v>1559</v>
      </c>
      <c r="B2396" s="2" t="s">
        <v>4991</v>
      </c>
      <c r="C2396" s="3" t="s">
        <v>7446</v>
      </c>
      <c r="D2396" t="s">
        <v>6890</v>
      </c>
    </row>
    <row r="2397" spans="1:4" ht="15" x14ac:dyDescent="0.25">
      <c r="A2397" t="s">
        <v>1220</v>
      </c>
      <c r="B2397" s="2" t="s">
        <v>4646</v>
      </c>
      <c r="C2397" s="3" t="s">
        <v>7395</v>
      </c>
      <c r="D2397" t="s">
        <v>6890</v>
      </c>
    </row>
    <row r="2398" spans="1:4" ht="15" x14ac:dyDescent="0.25">
      <c r="A2398" t="s">
        <v>1548</v>
      </c>
      <c r="B2398" s="2" t="s">
        <v>4980</v>
      </c>
      <c r="C2398" s="3" t="s">
        <v>7442</v>
      </c>
      <c r="D2398" t="s">
        <v>6890</v>
      </c>
    </row>
    <row r="2399" spans="1:4" ht="15" x14ac:dyDescent="0.25">
      <c r="A2399" t="s">
        <v>1463</v>
      </c>
      <c r="B2399" s="2" t="s">
        <v>4894</v>
      </c>
      <c r="C2399" s="3" t="s">
        <v>7431</v>
      </c>
      <c r="D2399" t="s">
        <v>6890</v>
      </c>
    </row>
    <row r="2400" spans="1:4" ht="15" x14ac:dyDescent="0.25">
      <c r="A2400" t="s">
        <v>1108</v>
      </c>
      <c r="B2400" s="2" t="s">
        <v>4534</v>
      </c>
      <c r="C2400" s="3" t="s">
        <v>7342</v>
      </c>
      <c r="D2400" t="s">
        <v>6890</v>
      </c>
    </row>
    <row r="2401" spans="1:4" ht="15" x14ac:dyDescent="0.25">
      <c r="A2401" t="s">
        <v>1059</v>
      </c>
      <c r="B2401" s="2" t="s">
        <v>4485</v>
      </c>
      <c r="C2401" s="3" t="s">
        <v>7313</v>
      </c>
      <c r="D2401" t="s">
        <v>6890</v>
      </c>
    </row>
    <row r="2402" spans="1:4" ht="15" x14ac:dyDescent="0.25">
      <c r="A2402" t="s">
        <v>1150</v>
      </c>
      <c r="B2402" s="2" t="s">
        <v>4576</v>
      </c>
      <c r="C2402" s="3" t="s">
        <v>7368</v>
      </c>
      <c r="D2402" t="s">
        <v>6890</v>
      </c>
    </row>
    <row r="2403" spans="1:4" ht="15" x14ac:dyDescent="0.25">
      <c r="A2403" t="s">
        <v>1678</v>
      </c>
      <c r="B2403" s="2" t="s">
        <v>5113</v>
      </c>
      <c r="C2403" s="3" t="s">
        <v>7473</v>
      </c>
      <c r="D2403" t="s">
        <v>6890</v>
      </c>
    </row>
    <row r="2404" spans="1:4" ht="15" x14ac:dyDescent="0.25">
      <c r="A2404" t="s">
        <v>1160</v>
      </c>
      <c r="B2404" s="2" t="s">
        <v>4586</v>
      </c>
      <c r="C2404" s="3" t="s">
        <v>7373</v>
      </c>
      <c r="D2404" t="s">
        <v>6890</v>
      </c>
    </row>
    <row r="2405" spans="1:4" ht="15" x14ac:dyDescent="0.25">
      <c r="A2405" t="s">
        <v>1090</v>
      </c>
      <c r="B2405" s="2" t="s">
        <v>4516</v>
      </c>
      <c r="C2405" s="3" t="s">
        <v>7330</v>
      </c>
      <c r="D2405" t="s">
        <v>6890</v>
      </c>
    </row>
    <row r="2406" spans="1:4" ht="15" x14ac:dyDescent="0.25">
      <c r="A2406" t="s">
        <v>1135</v>
      </c>
      <c r="B2406" s="2" t="s">
        <v>4561</v>
      </c>
      <c r="C2406" s="3" t="s">
        <v>7358</v>
      </c>
      <c r="D2406" t="s">
        <v>6890</v>
      </c>
    </row>
    <row r="2407" spans="1:4" ht="15" x14ac:dyDescent="0.25">
      <c r="A2407" t="s">
        <v>1304</v>
      </c>
      <c r="B2407" s="2" t="s">
        <v>4731</v>
      </c>
      <c r="C2407" s="3" t="s">
        <v>7407</v>
      </c>
      <c r="D2407" t="s">
        <v>6890</v>
      </c>
    </row>
    <row r="2408" spans="1:4" ht="15" x14ac:dyDescent="0.25">
      <c r="A2408" t="s">
        <v>1118</v>
      </c>
      <c r="B2408" s="2" t="s">
        <v>4544</v>
      </c>
      <c r="C2408" s="3" t="s">
        <v>7347</v>
      </c>
      <c r="D2408" t="s">
        <v>6890</v>
      </c>
    </row>
    <row r="2409" spans="1:4" ht="15" x14ac:dyDescent="0.25">
      <c r="A2409" t="s">
        <v>1180</v>
      </c>
      <c r="B2409" s="2" t="s">
        <v>4606</v>
      </c>
      <c r="C2409" s="3" t="s">
        <v>7384</v>
      </c>
      <c r="D2409" t="s">
        <v>6890</v>
      </c>
    </row>
    <row r="2410" spans="1:4" ht="15" x14ac:dyDescent="0.25">
      <c r="A2410" t="s">
        <v>1016</v>
      </c>
      <c r="B2410" s="2" t="s">
        <v>4442</v>
      </c>
      <c r="C2410" s="3" t="s">
        <v>7284</v>
      </c>
      <c r="D2410" t="s">
        <v>6890</v>
      </c>
    </row>
    <row r="2411" spans="1:4" ht="15" x14ac:dyDescent="0.25">
      <c r="A2411" t="s">
        <v>1196</v>
      </c>
      <c r="B2411" s="2" t="s">
        <v>4622</v>
      </c>
      <c r="C2411" s="3" t="s">
        <v>7391</v>
      </c>
      <c r="D2411" t="s">
        <v>6890</v>
      </c>
    </row>
    <row r="2412" spans="1:4" ht="15" x14ac:dyDescent="0.25">
      <c r="A2412" t="s">
        <v>1031</v>
      </c>
      <c r="B2412" s="2" t="s">
        <v>4457</v>
      </c>
      <c r="C2412" s="3" t="s">
        <v>7295</v>
      </c>
      <c r="D2412" t="s">
        <v>6890</v>
      </c>
    </row>
    <row r="2413" spans="1:4" ht="15" x14ac:dyDescent="0.25">
      <c r="A2413" t="s">
        <v>1558</v>
      </c>
      <c r="B2413" s="2" t="s">
        <v>4990</v>
      </c>
      <c r="C2413" s="3" t="s">
        <v>7445</v>
      </c>
      <c r="D2413" t="s">
        <v>6890</v>
      </c>
    </row>
    <row r="2414" spans="1:4" ht="15" x14ac:dyDescent="0.25">
      <c r="A2414" t="s">
        <v>1089</v>
      </c>
      <c r="B2414" s="2" t="s">
        <v>4515</v>
      </c>
      <c r="C2414" s="3" t="s">
        <v>7329</v>
      </c>
      <c r="D2414" t="s">
        <v>6890</v>
      </c>
    </row>
    <row r="2415" spans="1:4" ht="15" x14ac:dyDescent="0.25">
      <c r="A2415" t="s">
        <v>1245</v>
      </c>
      <c r="B2415" s="2" t="s">
        <v>4671</v>
      </c>
      <c r="C2415" s="3" t="s">
        <v>7399</v>
      </c>
      <c r="D2415" t="s">
        <v>6890</v>
      </c>
    </row>
    <row r="2416" spans="1:4" ht="15" x14ac:dyDescent="0.25">
      <c r="A2416" t="s">
        <v>992</v>
      </c>
      <c r="B2416" s="2" t="s">
        <v>4418</v>
      </c>
      <c r="C2416" s="3" t="s">
        <v>7266</v>
      </c>
      <c r="D2416" t="s">
        <v>6890</v>
      </c>
    </row>
    <row r="2417" spans="1:4" ht="15" x14ac:dyDescent="0.25">
      <c r="A2417" t="s">
        <v>1149</v>
      </c>
      <c r="B2417" s="2" t="s">
        <v>4575</v>
      </c>
      <c r="C2417" s="3" t="s">
        <v>7367</v>
      </c>
      <c r="D2417" t="s">
        <v>6890</v>
      </c>
    </row>
    <row r="2418" spans="1:4" ht="15" x14ac:dyDescent="0.25">
      <c r="A2418" t="s">
        <v>1129</v>
      </c>
      <c r="B2418" s="2" t="s">
        <v>4555</v>
      </c>
      <c r="C2418" s="3" t="s">
        <v>7355</v>
      </c>
      <c r="D2418" t="s">
        <v>6890</v>
      </c>
    </row>
    <row r="2419" spans="1:4" ht="15" x14ac:dyDescent="0.25">
      <c r="A2419" t="s">
        <v>1115</v>
      </c>
      <c r="B2419" s="2" t="s">
        <v>4541</v>
      </c>
      <c r="C2419" s="3" t="s">
        <v>7344</v>
      </c>
      <c r="D2419" t="s">
        <v>6890</v>
      </c>
    </row>
    <row r="2420" spans="1:4" ht="15" x14ac:dyDescent="0.25">
      <c r="A2420" t="s">
        <v>1393</v>
      </c>
      <c r="B2420" s="2" t="s">
        <v>4823</v>
      </c>
      <c r="C2420" s="3" t="s">
        <v>7344</v>
      </c>
      <c r="D2420" t="s">
        <v>6890</v>
      </c>
    </row>
    <row r="2421" spans="1:4" ht="15" x14ac:dyDescent="0.25">
      <c r="A2421" t="s">
        <v>1101</v>
      </c>
      <c r="B2421" s="2" t="s">
        <v>4527</v>
      </c>
      <c r="C2421" s="3" t="s">
        <v>7339</v>
      </c>
      <c r="D2421" t="s">
        <v>6890</v>
      </c>
    </row>
    <row r="2422" spans="1:4" ht="15" x14ac:dyDescent="0.25">
      <c r="A2422" t="s">
        <v>1185</v>
      </c>
      <c r="B2422" s="2" t="s">
        <v>4611</v>
      </c>
      <c r="C2422" s="3" t="s">
        <v>7387</v>
      </c>
      <c r="D2422" t="s">
        <v>6890</v>
      </c>
    </row>
    <row r="2423" spans="1:4" ht="15" x14ac:dyDescent="0.25">
      <c r="A2423" t="s">
        <v>1065</v>
      </c>
      <c r="B2423" s="2" t="s">
        <v>4491</v>
      </c>
      <c r="C2423" s="3" t="s">
        <v>7317</v>
      </c>
      <c r="D2423" t="s">
        <v>6890</v>
      </c>
    </row>
    <row r="2424" spans="1:4" ht="15" x14ac:dyDescent="0.25">
      <c r="A2424" t="s">
        <v>989</v>
      </c>
      <c r="B2424" s="2" t="s">
        <v>4415</v>
      </c>
      <c r="C2424" s="3" t="s">
        <v>7263</v>
      </c>
      <c r="D2424" t="s">
        <v>6890</v>
      </c>
    </row>
    <row r="2425" spans="1:4" ht="15" x14ac:dyDescent="0.25">
      <c r="A2425" t="s">
        <v>1092</v>
      </c>
      <c r="B2425" s="2" t="s">
        <v>4518</v>
      </c>
      <c r="C2425" s="3" t="s">
        <v>7332</v>
      </c>
      <c r="D2425" t="s">
        <v>6890</v>
      </c>
    </row>
    <row r="2426" spans="1:4" ht="15" x14ac:dyDescent="0.25">
      <c r="A2426" t="s">
        <v>1168</v>
      </c>
      <c r="B2426" s="2" t="s">
        <v>4594</v>
      </c>
      <c r="C2426" s="3" t="s">
        <v>7379</v>
      </c>
      <c r="D2426" t="s">
        <v>6890</v>
      </c>
    </row>
    <row r="2427" spans="1:4" ht="15" x14ac:dyDescent="0.25">
      <c r="A2427" t="s">
        <v>1343</v>
      </c>
      <c r="B2427" s="2" t="s">
        <v>4771</v>
      </c>
      <c r="C2427" s="3" t="s">
        <v>7417</v>
      </c>
      <c r="D2427" t="s">
        <v>6890</v>
      </c>
    </row>
    <row r="2428" spans="1:4" ht="15" x14ac:dyDescent="0.25">
      <c r="A2428" t="s">
        <v>1104</v>
      </c>
      <c r="B2428" s="2" t="s">
        <v>4530</v>
      </c>
      <c r="C2428" s="3" t="s">
        <v>7340</v>
      </c>
      <c r="D2428" t="s">
        <v>6890</v>
      </c>
    </row>
    <row r="2429" spans="1:4" ht="15" x14ac:dyDescent="0.25">
      <c r="A2429" t="s">
        <v>1249</v>
      </c>
      <c r="B2429" s="2" t="s">
        <v>4675</v>
      </c>
      <c r="C2429" s="3" t="s">
        <v>7401</v>
      </c>
      <c r="D2429" t="s">
        <v>6890</v>
      </c>
    </row>
    <row r="2430" spans="1:4" ht="15" x14ac:dyDescent="0.25">
      <c r="A2430" t="s">
        <v>1009</v>
      </c>
      <c r="B2430" s="2" t="s">
        <v>4435</v>
      </c>
      <c r="C2430" s="3" t="s">
        <v>7279</v>
      </c>
      <c r="D2430" t="s">
        <v>6890</v>
      </c>
    </row>
    <row r="2431" spans="1:4" ht="15" x14ac:dyDescent="0.25">
      <c r="A2431" t="s">
        <v>1308</v>
      </c>
      <c r="B2431" s="2" t="s">
        <v>4736</v>
      </c>
      <c r="C2431" s="3" t="s">
        <v>7409</v>
      </c>
      <c r="D2431" t="s">
        <v>6890</v>
      </c>
    </row>
    <row r="2432" spans="1:4" ht="15" x14ac:dyDescent="0.25">
      <c r="A2432" t="s">
        <v>1357</v>
      </c>
      <c r="B2432" s="2" t="s">
        <v>4786</v>
      </c>
      <c r="C2432" s="3" t="s">
        <v>7419</v>
      </c>
      <c r="D2432" t="s">
        <v>6890</v>
      </c>
    </row>
    <row r="2433" spans="1:4" ht="15" x14ac:dyDescent="0.25">
      <c r="A2433" t="s">
        <v>1211</v>
      </c>
      <c r="B2433" s="2" t="s">
        <v>4637</v>
      </c>
      <c r="C2433" s="3" t="s">
        <v>7394</v>
      </c>
      <c r="D2433" t="s">
        <v>6890</v>
      </c>
    </row>
    <row r="2434" spans="1:4" ht="15" x14ac:dyDescent="0.25">
      <c r="A2434" t="s">
        <v>993</v>
      </c>
      <c r="B2434" s="2" t="s">
        <v>4419</v>
      </c>
      <c r="C2434" s="3" t="s">
        <v>7267</v>
      </c>
      <c r="D2434" t="s">
        <v>6890</v>
      </c>
    </row>
    <row r="2435" spans="1:4" ht="15" x14ac:dyDescent="0.25">
      <c r="A2435" t="s">
        <v>1555</v>
      </c>
      <c r="B2435" s="2" t="s">
        <v>4987</v>
      </c>
      <c r="C2435" s="3" t="s">
        <v>7444</v>
      </c>
      <c r="D2435" t="s">
        <v>6890</v>
      </c>
    </row>
    <row r="2436" spans="1:4" ht="15" x14ac:dyDescent="0.25">
      <c r="A2436" t="s">
        <v>1571</v>
      </c>
      <c r="B2436" s="2" t="s">
        <v>5003</v>
      </c>
      <c r="C2436" s="3" t="s">
        <v>7453</v>
      </c>
      <c r="D2436" t="s">
        <v>6890</v>
      </c>
    </row>
    <row r="2437" spans="1:4" ht="15" x14ac:dyDescent="0.25">
      <c r="A2437" t="s">
        <v>1033</v>
      </c>
      <c r="B2437" s="2" t="s">
        <v>4459</v>
      </c>
      <c r="C2437" s="3" t="s">
        <v>7296</v>
      </c>
      <c r="D2437" t="s">
        <v>6890</v>
      </c>
    </row>
    <row r="2438" spans="1:4" ht="15" x14ac:dyDescent="0.25">
      <c r="A2438" t="s">
        <v>1495</v>
      </c>
      <c r="B2438" s="2" t="s">
        <v>4927</v>
      </c>
      <c r="C2438" s="3" t="s">
        <v>7433</v>
      </c>
      <c r="D2438" t="s">
        <v>6890</v>
      </c>
    </row>
    <row r="2439" spans="1:4" ht="15" x14ac:dyDescent="0.25">
      <c r="A2439" t="s">
        <v>1544</v>
      </c>
      <c r="B2439" s="2" t="s">
        <v>4976</v>
      </c>
      <c r="C2439" s="3" t="s">
        <v>7440</v>
      </c>
      <c r="D2439" t="s">
        <v>6890</v>
      </c>
    </row>
    <row r="2440" spans="1:4" ht="15" x14ac:dyDescent="0.25">
      <c r="A2440" t="s">
        <v>1274</v>
      </c>
      <c r="B2440" s="2" t="s">
        <v>4701</v>
      </c>
      <c r="C2440" s="3" t="s">
        <v>7403</v>
      </c>
      <c r="D2440" t="s">
        <v>6890</v>
      </c>
    </row>
    <row r="2441" spans="1:4" ht="15" x14ac:dyDescent="0.25">
      <c r="A2441" t="s">
        <v>1171</v>
      </c>
      <c r="B2441" s="2" t="s">
        <v>4597</v>
      </c>
      <c r="C2441" s="3" t="s">
        <v>7380</v>
      </c>
      <c r="D2441" t="s">
        <v>6890</v>
      </c>
    </row>
    <row r="2442" spans="1:4" ht="15" x14ac:dyDescent="0.25">
      <c r="A2442" t="s">
        <v>1121</v>
      </c>
      <c r="B2442" s="2" t="s">
        <v>4547</v>
      </c>
      <c r="C2442" s="3" t="s">
        <v>7350</v>
      </c>
      <c r="D2442" t="s">
        <v>6890</v>
      </c>
    </row>
    <row r="2443" spans="1:4" ht="15" x14ac:dyDescent="0.25">
      <c r="A2443" t="s">
        <v>1144</v>
      </c>
      <c r="B2443" s="2" t="s">
        <v>4570</v>
      </c>
      <c r="C2443" s="3" t="s">
        <v>7363</v>
      </c>
      <c r="D2443" t="s">
        <v>6890</v>
      </c>
    </row>
    <row r="2444" spans="1:4" ht="15" x14ac:dyDescent="0.25">
      <c r="A2444" t="s">
        <v>1334</v>
      </c>
      <c r="B2444" s="2" t="s">
        <v>4762</v>
      </c>
      <c r="C2444" s="3" t="s">
        <v>7415</v>
      </c>
      <c r="D2444" t="s">
        <v>6890</v>
      </c>
    </row>
    <row r="2445" spans="1:4" ht="15" x14ac:dyDescent="0.25">
      <c r="A2445" t="s">
        <v>1050</v>
      </c>
      <c r="B2445" s="2" t="s">
        <v>4476</v>
      </c>
      <c r="C2445" s="3" t="s">
        <v>7308</v>
      </c>
      <c r="D2445" t="s">
        <v>6890</v>
      </c>
    </row>
    <row r="2446" spans="1:4" ht="15" x14ac:dyDescent="0.25">
      <c r="A2446" t="s">
        <v>1244</v>
      </c>
      <c r="B2446" s="2" t="s">
        <v>4670</v>
      </c>
      <c r="C2446" s="3" t="s">
        <v>7398</v>
      </c>
      <c r="D2446" t="s">
        <v>6890</v>
      </c>
    </row>
    <row r="2447" spans="1:4" ht="15" x14ac:dyDescent="0.25">
      <c r="A2447" t="s">
        <v>1306</v>
      </c>
      <c r="B2447" s="2" t="s">
        <v>4733</v>
      </c>
      <c r="C2447" s="3" t="s">
        <v>7408</v>
      </c>
      <c r="D2447" t="s">
        <v>6890</v>
      </c>
    </row>
    <row r="2448" spans="1:4" ht="15" x14ac:dyDescent="0.25">
      <c r="A2448" t="s">
        <v>1376</v>
      </c>
      <c r="B2448" s="2" t="s">
        <v>4806</v>
      </c>
      <c r="C2448" s="3" t="s">
        <v>7423</v>
      </c>
      <c r="D2448" t="s">
        <v>6890</v>
      </c>
    </row>
    <row r="2449" spans="1:4" ht="15" x14ac:dyDescent="0.25">
      <c r="A2449" t="s">
        <v>1434</v>
      </c>
      <c r="B2449" s="2" t="s">
        <v>4864</v>
      </c>
      <c r="C2449" s="3" t="s">
        <v>7428</v>
      </c>
      <c r="D2449" t="s">
        <v>6890</v>
      </c>
    </row>
    <row r="2450" spans="1:4" ht="15" x14ac:dyDescent="0.25">
      <c r="A2450" t="s">
        <v>1138</v>
      </c>
      <c r="B2450" s="2" t="s">
        <v>4564</v>
      </c>
      <c r="C2450" s="3" t="s">
        <v>7360</v>
      </c>
      <c r="D2450" t="s">
        <v>6890</v>
      </c>
    </row>
    <row r="2451" spans="1:4" ht="15" x14ac:dyDescent="0.25">
      <c r="A2451" t="s">
        <v>1001</v>
      </c>
      <c r="B2451" s="2" t="s">
        <v>4427</v>
      </c>
      <c r="C2451" s="3" t="s">
        <v>7274</v>
      </c>
      <c r="D2451" t="s">
        <v>6890</v>
      </c>
    </row>
    <row r="2452" spans="1:4" ht="15" x14ac:dyDescent="0.25">
      <c r="A2452" t="s">
        <v>1296</v>
      </c>
      <c r="B2452" s="2" t="s">
        <v>4723</v>
      </c>
      <c r="C2452" s="3" t="s">
        <v>7405</v>
      </c>
      <c r="D2452" t="s">
        <v>6890</v>
      </c>
    </row>
    <row r="2453" spans="1:4" ht="15" x14ac:dyDescent="0.25">
      <c r="A2453" t="s">
        <v>1025</v>
      </c>
      <c r="B2453" s="2" t="s">
        <v>4451</v>
      </c>
      <c r="C2453" s="3" t="s">
        <v>7291</v>
      </c>
      <c r="D2453" t="s">
        <v>6890</v>
      </c>
    </row>
    <row r="2454" spans="1:4" ht="15" x14ac:dyDescent="0.25">
      <c r="A2454" t="s">
        <v>991</v>
      </c>
      <c r="B2454" s="2" t="s">
        <v>4417</v>
      </c>
      <c r="C2454" s="3" t="s">
        <v>7265</v>
      </c>
      <c r="D2454" t="s">
        <v>6890</v>
      </c>
    </row>
    <row r="2455" spans="1:4" ht="15" x14ac:dyDescent="0.25">
      <c r="A2455" t="s">
        <v>1602</v>
      </c>
      <c r="B2455" s="2" t="s">
        <v>5034</v>
      </c>
      <c r="C2455" s="3" t="s">
        <v>7467</v>
      </c>
      <c r="D2455" t="s">
        <v>6890</v>
      </c>
    </row>
    <row r="2456" spans="1:4" ht="15" x14ac:dyDescent="0.25">
      <c r="A2456" t="s">
        <v>1130</v>
      </c>
      <c r="B2456" s="2" t="s">
        <v>4556</v>
      </c>
      <c r="C2456" s="3" t="s">
        <v>7356</v>
      </c>
      <c r="D2456" t="s">
        <v>6890</v>
      </c>
    </row>
    <row r="2457" spans="1:4" ht="15" x14ac:dyDescent="0.25">
      <c r="A2457" t="s">
        <v>1177</v>
      </c>
      <c r="B2457" s="2" t="s">
        <v>4603</v>
      </c>
      <c r="C2457" s="3" t="s">
        <v>7382</v>
      </c>
      <c r="D2457" t="s">
        <v>6890</v>
      </c>
    </row>
    <row r="2458" spans="1:4" ht="15" x14ac:dyDescent="0.25">
      <c r="A2458" t="s">
        <v>1404</v>
      </c>
      <c r="B2458" s="2" t="s">
        <v>4834</v>
      </c>
      <c r="C2458" s="3" t="s">
        <v>7425</v>
      </c>
      <c r="D2458" t="s">
        <v>6890</v>
      </c>
    </row>
    <row r="2459" spans="1:4" ht="15" x14ac:dyDescent="0.25">
      <c r="A2459" t="s">
        <v>1035</v>
      </c>
      <c r="B2459" s="2" t="s">
        <v>4461</v>
      </c>
      <c r="C2459" s="3" t="s">
        <v>7298</v>
      </c>
      <c r="D2459" t="s">
        <v>6890</v>
      </c>
    </row>
    <row r="2460" spans="1:4" ht="15" x14ac:dyDescent="0.25">
      <c r="A2460" t="s">
        <v>1661</v>
      </c>
      <c r="B2460" s="2" t="s">
        <v>5093</v>
      </c>
      <c r="C2460" s="3" t="s">
        <v>7472</v>
      </c>
      <c r="D2460" t="s">
        <v>6890</v>
      </c>
    </row>
    <row r="2461" spans="1:4" ht="15" x14ac:dyDescent="0.25">
      <c r="A2461" t="s">
        <v>1012</v>
      </c>
      <c r="B2461" s="2" t="s">
        <v>4438</v>
      </c>
      <c r="C2461" s="3" t="s">
        <v>7281</v>
      </c>
      <c r="D2461" t="s">
        <v>6890</v>
      </c>
    </row>
    <row r="2462" spans="1:4" ht="15" x14ac:dyDescent="0.25">
      <c r="A2462" t="s">
        <v>1453</v>
      </c>
      <c r="B2462" s="2" t="s">
        <v>4884</v>
      </c>
      <c r="C2462" s="3" t="s">
        <v>7429</v>
      </c>
      <c r="D2462" t="s">
        <v>6890</v>
      </c>
    </row>
    <row r="2463" spans="1:4" ht="15" x14ac:dyDescent="0.25">
      <c r="A2463" t="s">
        <v>2383</v>
      </c>
      <c r="B2463" s="2" t="s">
        <v>5848</v>
      </c>
      <c r="C2463" s="3" t="s">
        <v>7747</v>
      </c>
      <c r="D2463" t="s">
        <v>6894</v>
      </c>
    </row>
    <row r="2464" spans="1:4" ht="15" x14ac:dyDescent="0.25">
      <c r="A2464" t="s">
        <v>295</v>
      </c>
      <c r="B2464" s="2" t="s">
        <v>3672</v>
      </c>
      <c r="C2464" s="3" t="s">
        <v>7120</v>
      </c>
      <c r="D2464" t="s">
        <v>6888</v>
      </c>
    </row>
    <row r="2465" spans="1:4" ht="15" x14ac:dyDescent="0.25">
      <c r="A2465" t="s">
        <v>1836</v>
      </c>
      <c r="B2465" s="2" t="s">
        <v>5274</v>
      </c>
      <c r="C2465" s="3" t="s">
        <v>7500</v>
      </c>
      <c r="D2465" t="s">
        <v>6891</v>
      </c>
    </row>
    <row r="2466" spans="1:4" ht="15" x14ac:dyDescent="0.25">
      <c r="A2466" t="s">
        <v>2927</v>
      </c>
      <c r="B2466" s="2" t="s">
        <v>6422</v>
      </c>
      <c r="C2466" s="3" t="s">
        <v>7197</v>
      </c>
      <c r="D2466" t="s">
        <v>6897</v>
      </c>
    </row>
    <row r="2467" spans="1:4" ht="15" x14ac:dyDescent="0.25">
      <c r="A2467" t="s">
        <v>2384</v>
      </c>
      <c r="B2467" s="2" t="s">
        <v>5849</v>
      </c>
      <c r="C2467" s="3" t="s">
        <v>7748</v>
      </c>
      <c r="D2467" t="s">
        <v>6894</v>
      </c>
    </row>
    <row r="2468" spans="1:4" ht="15" x14ac:dyDescent="0.25">
      <c r="A2468" t="s">
        <v>1581</v>
      </c>
      <c r="B2468" s="2" t="s">
        <v>5013</v>
      </c>
      <c r="C2468" s="3" t="s">
        <v>7458</v>
      </c>
      <c r="D2468" t="s">
        <v>6890</v>
      </c>
    </row>
    <row r="2469" spans="1:4" ht="15" x14ac:dyDescent="0.25">
      <c r="A2469" t="s">
        <v>1326</v>
      </c>
      <c r="B2469" s="2" t="s">
        <v>4754</v>
      </c>
      <c r="C2469" s="3" t="s">
        <v>7412</v>
      </c>
      <c r="D2469" t="s">
        <v>6890</v>
      </c>
    </row>
    <row r="2470" spans="1:4" ht="15" x14ac:dyDescent="0.25">
      <c r="A2470" t="s">
        <v>2812</v>
      </c>
      <c r="B2470" s="2" t="s">
        <v>6299</v>
      </c>
      <c r="C2470" s="3" t="s">
        <v>7181</v>
      </c>
      <c r="D2470" t="s">
        <v>6895</v>
      </c>
    </row>
    <row r="2471" spans="1:4" ht="15" x14ac:dyDescent="0.25">
      <c r="A2471" t="s">
        <v>1094</v>
      </c>
      <c r="B2471" s="2" t="s">
        <v>4520</v>
      </c>
      <c r="C2471" s="3" t="s">
        <v>7333</v>
      </c>
      <c r="D2471" t="s">
        <v>6890</v>
      </c>
    </row>
    <row r="2472" spans="1:4" ht="15" x14ac:dyDescent="0.25">
      <c r="A2472" t="s">
        <v>842</v>
      </c>
      <c r="B2472" s="2" t="s">
        <v>4254</v>
      </c>
      <c r="C2472" s="3" t="s">
        <v>7252</v>
      </c>
      <c r="D2472" t="s">
        <v>6889</v>
      </c>
    </row>
    <row r="2473" spans="1:4" ht="15" x14ac:dyDescent="0.25">
      <c r="A2473" t="s">
        <v>3304</v>
      </c>
      <c r="B2473" s="2" t="s">
        <v>6815</v>
      </c>
      <c r="C2473" s="3" t="s">
        <v>7815</v>
      </c>
      <c r="D2473" t="s">
        <v>6897</v>
      </c>
    </row>
    <row r="2474" spans="1:4" ht="15" x14ac:dyDescent="0.25">
      <c r="A2474" t="s">
        <v>1163</v>
      </c>
      <c r="B2474" s="2" t="s">
        <v>4589</v>
      </c>
      <c r="C2474" s="3" t="s">
        <v>7375</v>
      </c>
      <c r="D2474" t="s">
        <v>6890</v>
      </c>
    </row>
    <row r="2475" spans="1:4" ht="15" x14ac:dyDescent="0.25">
      <c r="A2475" t="s">
        <v>2435</v>
      </c>
      <c r="B2475" s="2" t="s">
        <v>5901</v>
      </c>
      <c r="C2475" s="3" t="s">
        <v>7759</v>
      </c>
      <c r="D2475" t="s">
        <v>6894</v>
      </c>
    </row>
    <row r="2476" spans="1:4" ht="15" x14ac:dyDescent="0.25">
      <c r="A2476" t="s">
        <v>3074</v>
      </c>
      <c r="B2476" s="2" t="s">
        <v>6572</v>
      </c>
      <c r="C2476" s="3" t="s">
        <v>7214</v>
      </c>
      <c r="D2476" t="s">
        <v>6897</v>
      </c>
    </row>
    <row r="2477" spans="1:4" ht="15" x14ac:dyDescent="0.25">
      <c r="A2477" t="s">
        <v>2923</v>
      </c>
      <c r="B2477" s="2" t="s">
        <v>6418</v>
      </c>
      <c r="C2477" s="3" t="s">
        <v>7196</v>
      </c>
      <c r="D2477" t="s">
        <v>6897</v>
      </c>
    </row>
    <row r="2478" spans="1:4" ht="15" x14ac:dyDescent="0.25">
      <c r="A2478" t="s">
        <v>1044</v>
      </c>
      <c r="B2478" s="2" t="s">
        <v>4470</v>
      </c>
      <c r="C2478" s="3" t="s">
        <v>7304</v>
      </c>
      <c r="D2478" t="s">
        <v>6890</v>
      </c>
    </row>
    <row r="2479" spans="1:4" ht="15" x14ac:dyDescent="0.25">
      <c r="A2479" t="s">
        <v>2801</v>
      </c>
      <c r="B2479" s="2" t="s">
        <v>6288</v>
      </c>
      <c r="C2479" s="3" t="s">
        <v>7179</v>
      </c>
      <c r="D2479" t="s">
        <v>6895</v>
      </c>
    </row>
    <row r="2480" spans="1:4" ht="15" x14ac:dyDescent="0.25">
      <c r="A2480" t="s">
        <v>1805</v>
      </c>
      <c r="B2480" s="2" t="s">
        <v>5243</v>
      </c>
      <c r="C2480" s="3" t="s">
        <v>7494</v>
      </c>
      <c r="D2480" t="s">
        <v>6891</v>
      </c>
    </row>
    <row r="2481" spans="1:4" ht="15" x14ac:dyDescent="0.25">
      <c r="A2481" t="s">
        <v>1532</v>
      </c>
      <c r="B2481" s="2" t="s">
        <v>4964</v>
      </c>
      <c r="C2481" s="3" t="s">
        <v>7437</v>
      </c>
      <c r="D2481" t="s">
        <v>6890</v>
      </c>
    </row>
    <row r="2482" spans="1:4" ht="15" x14ac:dyDescent="0.25">
      <c r="A2482" t="s">
        <v>2055</v>
      </c>
      <c r="B2482" s="2" t="s">
        <v>5501</v>
      </c>
      <c r="C2482" s="3" t="s">
        <v>7623</v>
      </c>
      <c r="D2482" t="s">
        <v>6892</v>
      </c>
    </row>
    <row r="2483" spans="1:4" ht="15" x14ac:dyDescent="0.25">
      <c r="A2483" t="s">
        <v>2802</v>
      </c>
      <c r="B2483" s="2" t="s">
        <v>6289</v>
      </c>
      <c r="C2483" s="3" t="s">
        <v>7180</v>
      </c>
      <c r="D2483" t="s">
        <v>6895</v>
      </c>
    </row>
    <row r="2484" spans="1:4" ht="15" x14ac:dyDescent="0.25">
      <c r="A2484" t="s">
        <v>2819</v>
      </c>
      <c r="B2484" s="2" t="s">
        <v>6306</v>
      </c>
      <c r="C2484" s="3" t="s">
        <v>7182</v>
      </c>
      <c r="D2484" t="s">
        <v>6895</v>
      </c>
    </row>
    <row r="2485" spans="1:4" ht="15" x14ac:dyDescent="0.25">
      <c r="A2485" t="s">
        <v>2734</v>
      </c>
      <c r="B2485" s="2" t="s">
        <v>6219</v>
      </c>
      <c r="C2485" s="3" t="s">
        <v>7168</v>
      </c>
      <c r="D2485" t="s">
        <v>6895</v>
      </c>
    </row>
    <row r="2486" spans="1:4" ht="15" x14ac:dyDescent="0.25">
      <c r="A2486" t="s">
        <v>2577</v>
      </c>
      <c r="B2486" s="2" t="s">
        <v>6055</v>
      </c>
      <c r="C2486" s="3" t="s">
        <v>7781</v>
      </c>
      <c r="D2486" t="s">
        <v>6894</v>
      </c>
    </row>
    <row r="2487" spans="1:4" ht="15" x14ac:dyDescent="0.25">
      <c r="A2487" t="s">
        <v>2136</v>
      </c>
      <c r="B2487" s="2" t="s">
        <v>5584</v>
      </c>
      <c r="C2487" s="3" t="s">
        <v>7653</v>
      </c>
      <c r="D2487" t="s">
        <v>6892</v>
      </c>
    </row>
    <row r="2488" spans="1:4" ht="15" x14ac:dyDescent="0.25">
      <c r="A2488" t="s">
        <v>2690</v>
      </c>
      <c r="B2488" s="2" t="s">
        <v>6174</v>
      </c>
      <c r="C2488" s="3" t="s">
        <v>7165</v>
      </c>
      <c r="D2488" t="s">
        <v>6895</v>
      </c>
    </row>
    <row r="2489" spans="1:4" ht="15" x14ac:dyDescent="0.25">
      <c r="A2489" t="s">
        <v>2746</v>
      </c>
      <c r="B2489" s="2" t="s">
        <v>6232</v>
      </c>
      <c r="C2489" s="3" t="s">
        <v>7170</v>
      </c>
      <c r="D2489" t="s">
        <v>6895</v>
      </c>
    </row>
    <row r="2490" spans="1:4" ht="15" x14ac:dyDescent="0.25">
      <c r="A2490" t="s">
        <v>2638</v>
      </c>
      <c r="B2490" s="2" t="s">
        <v>6121</v>
      </c>
      <c r="C2490" s="3" t="s">
        <v>7803</v>
      </c>
      <c r="D2490" t="s">
        <v>6895</v>
      </c>
    </row>
    <row r="2491" spans="1:4" ht="15" x14ac:dyDescent="0.25">
      <c r="A2491" t="s">
        <v>2695</v>
      </c>
      <c r="B2491" s="2" t="s">
        <v>6180</v>
      </c>
      <c r="C2491" s="3" t="s">
        <v>7166</v>
      </c>
      <c r="D2491" t="s">
        <v>6895</v>
      </c>
    </row>
    <row r="2492" spans="1:4" ht="15" x14ac:dyDescent="0.25">
      <c r="A2492" t="s">
        <v>2257</v>
      </c>
      <c r="B2492" s="2" t="s">
        <v>5759</v>
      </c>
      <c r="C2492" s="3" t="s">
        <v>7717</v>
      </c>
      <c r="D2492" t="s">
        <v>6894</v>
      </c>
    </row>
    <row r="2493" spans="1:4" ht="15" x14ac:dyDescent="0.25">
      <c r="A2493" t="s">
        <v>1727</v>
      </c>
      <c r="B2493" s="2" t="s">
        <v>5164</v>
      </c>
      <c r="C2493" s="3" t="s">
        <v>7486</v>
      </c>
      <c r="D2493" t="s">
        <v>6891</v>
      </c>
    </row>
    <row r="2494" spans="1:4" ht="15" x14ac:dyDescent="0.25">
      <c r="A2494" t="s">
        <v>826</v>
      </c>
      <c r="B2494" s="2" t="s">
        <v>4238</v>
      </c>
      <c r="C2494" s="3" t="s">
        <v>7250</v>
      </c>
      <c r="D2494" t="s">
        <v>6889</v>
      </c>
    </row>
    <row r="2495" spans="1:4" ht="15" x14ac:dyDescent="0.25">
      <c r="A2495" t="s">
        <v>2898</v>
      </c>
      <c r="B2495" s="2" t="s">
        <v>6391</v>
      </c>
      <c r="C2495" s="3" t="s">
        <v>7188</v>
      </c>
      <c r="D2495" t="s">
        <v>6896</v>
      </c>
    </row>
    <row r="2496" spans="1:4" ht="15" x14ac:dyDescent="0.25">
      <c r="A2496" t="s">
        <v>3067</v>
      </c>
      <c r="B2496" s="2" t="s">
        <v>6565</v>
      </c>
      <c r="C2496" s="3" t="s">
        <v>7213</v>
      </c>
      <c r="D2496" t="s">
        <v>6897</v>
      </c>
    </row>
    <row r="2497" spans="1:4" ht="15" x14ac:dyDescent="0.25">
      <c r="A2497" t="s">
        <v>2794</v>
      </c>
      <c r="B2497" s="2" t="s">
        <v>6281</v>
      </c>
      <c r="C2497" s="3" t="s">
        <v>7178</v>
      </c>
      <c r="D2497" t="s">
        <v>6895</v>
      </c>
    </row>
    <row r="2498" spans="1:4" ht="15" x14ac:dyDescent="0.25">
      <c r="A2498" t="s">
        <v>2401</v>
      </c>
      <c r="B2498" s="2" t="s">
        <v>5866</v>
      </c>
      <c r="C2498" s="3" t="s">
        <v>7751</v>
      </c>
      <c r="D2498" t="s">
        <v>6894</v>
      </c>
    </row>
    <row r="2499" spans="1:4" ht="15" x14ac:dyDescent="0.25">
      <c r="A2499" t="s">
        <v>2537</v>
      </c>
      <c r="B2499" s="2" t="s">
        <v>6011</v>
      </c>
      <c r="C2499" s="3" t="s">
        <v>7779</v>
      </c>
      <c r="D2499" t="s">
        <v>6894</v>
      </c>
    </row>
    <row r="2500" spans="1:4" ht="15" x14ac:dyDescent="0.25">
      <c r="A2500" t="s">
        <v>324</v>
      </c>
      <c r="B2500" s="2" t="s">
        <v>4085</v>
      </c>
      <c r="C2500" s="3" t="s">
        <v>7236</v>
      </c>
      <c r="D2500" t="s">
        <v>6889</v>
      </c>
    </row>
    <row r="2501" spans="1:4" ht="15" x14ac:dyDescent="0.25">
      <c r="A2501" t="s">
        <v>675</v>
      </c>
      <c r="B2501" s="2" t="s">
        <v>4071</v>
      </c>
      <c r="C2501" s="3" t="s">
        <v>7232</v>
      </c>
      <c r="D2501" t="s">
        <v>6889</v>
      </c>
    </row>
    <row r="2502" spans="1:4" ht="15" x14ac:dyDescent="0.25">
      <c r="A2502" t="s">
        <v>681</v>
      </c>
      <c r="B2502" s="2" t="s">
        <v>4077</v>
      </c>
      <c r="C2502" s="3" t="s">
        <v>7233</v>
      </c>
      <c r="D2502" t="s">
        <v>6889</v>
      </c>
    </row>
    <row r="2503" spans="1:4" ht="15" x14ac:dyDescent="0.25">
      <c r="A2503" t="s">
        <v>1330</v>
      </c>
      <c r="B2503" s="2" t="s">
        <v>4758</v>
      </c>
      <c r="C2503" s="3" t="s">
        <v>7414</v>
      </c>
      <c r="D2503" t="s">
        <v>6890</v>
      </c>
    </row>
    <row r="2504" spans="1:4" ht="15" x14ac:dyDescent="0.25">
      <c r="A2504" t="s">
        <v>1473</v>
      </c>
      <c r="B2504" s="2" t="s">
        <v>4904</v>
      </c>
      <c r="C2504" s="3" t="s">
        <v>7432</v>
      </c>
      <c r="D2504" t="s">
        <v>6890</v>
      </c>
    </row>
    <row r="2505" spans="1:4" ht="15" x14ac:dyDescent="0.25">
      <c r="A2505" t="s">
        <v>2920</v>
      </c>
      <c r="B2505" s="2" t="s">
        <v>6415</v>
      </c>
      <c r="C2505" s="3" t="s">
        <v>7195</v>
      </c>
      <c r="D2505" t="s">
        <v>6897</v>
      </c>
    </row>
    <row r="2506" spans="1:4" ht="15" x14ac:dyDescent="0.25">
      <c r="A2506" t="s">
        <v>2759</v>
      </c>
      <c r="B2506" s="2" t="s">
        <v>6246</v>
      </c>
      <c r="C2506" s="3" t="s">
        <v>7172</v>
      </c>
      <c r="D2506" t="s">
        <v>6895</v>
      </c>
    </row>
    <row r="2507" spans="1:4" ht="15" x14ac:dyDescent="0.25">
      <c r="A2507" t="s">
        <v>2775</v>
      </c>
      <c r="B2507" s="2" t="s">
        <v>6262</v>
      </c>
      <c r="C2507" s="3" t="s">
        <v>7175</v>
      </c>
      <c r="D2507" t="s">
        <v>6895</v>
      </c>
    </row>
    <row r="2508" spans="1:4" ht="15" x14ac:dyDescent="0.25">
      <c r="A2508" t="s">
        <v>1281</v>
      </c>
      <c r="B2508" s="2" t="s">
        <v>4708</v>
      </c>
      <c r="C2508" s="3" t="s">
        <v>7404</v>
      </c>
      <c r="D2508" t="s">
        <v>6890</v>
      </c>
    </row>
    <row r="2509" spans="1:4" ht="15" x14ac:dyDescent="0.25">
      <c r="A2509" t="s">
        <v>3016</v>
      </c>
      <c r="B2509" s="2" t="s">
        <v>6513</v>
      </c>
      <c r="C2509" s="3" t="s">
        <v>7204</v>
      </c>
      <c r="D2509" t="s">
        <v>6897</v>
      </c>
    </row>
    <row r="2510" spans="1:4" ht="15" x14ac:dyDescent="0.25">
      <c r="A2510" t="s">
        <v>3251</v>
      </c>
      <c r="B2510" s="2" t="s">
        <v>6762</v>
      </c>
      <c r="C2510" s="3" t="s">
        <v>7219</v>
      </c>
      <c r="D2510" t="s">
        <v>6897</v>
      </c>
    </row>
    <row r="2511" spans="1:4" ht="15" x14ac:dyDescent="0.25">
      <c r="A2511" t="s">
        <v>2575</v>
      </c>
      <c r="B2511" s="2" t="s">
        <v>6053</v>
      </c>
      <c r="C2511" s="3" t="s">
        <v>7780</v>
      </c>
      <c r="D2511" t="s">
        <v>6894</v>
      </c>
    </row>
    <row r="2512" spans="1:4" ht="15" x14ac:dyDescent="0.25">
      <c r="A2512" t="s">
        <v>2357</v>
      </c>
      <c r="B2512" s="2" t="s">
        <v>5819</v>
      </c>
      <c r="C2512" s="3" t="s">
        <v>7736</v>
      </c>
      <c r="D2512" t="s">
        <v>6894</v>
      </c>
    </row>
    <row r="2513" spans="1:4" ht="15" x14ac:dyDescent="0.25">
      <c r="A2513" t="s">
        <v>1358</v>
      </c>
      <c r="B2513" s="2" t="s">
        <v>4787</v>
      </c>
      <c r="C2513" s="3" t="s">
        <v>7420</v>
      </c>
      <c r="D2513" t="s">
        <v>6890</v>
      </c>
    </row>
    <row r="2514" spans="1:4" ht="15" x14ac:dyDescent="0.25">
      <c r="A2514" t="s">
        <v>1184</v>
      </c>
      <c r="B2514" s="2" t="s">
        <v>4610</v>
      </c>
      <c r="C2514" s="3" t="s">
        <v>7386</v>
      </c>
      <c r="D2514" t="s">
        <v>6890</v>
      </c>
    </row>
    <row r="2515" spans="1:4" ht="15" x14ac:dyDescent="0.25">
      <c r="A2515" t="s">
        <v>1510</v>
      </c>
      <c r="B2515" s="2" t="s">
        <v>4942</v>
      </c>
      <c r="C2515" s="3" t="s">
        <v>7434</v>
      </c>
      <c r="D2515" t="s">
        <v>6890</v>
      </c>
    </row>
    <row r="2516" spans="1:4" ht="15" x14ac:dyDescent="0.25">
      <c r="A2516" t="s">
        <v>1583</v>
      </c>
      <c r="B2516" s="2" t="s">
        <v>5015</v>
      </c>
      <c r="C2516" s="3" t="s">
        <v>7459</v>
      </c>
      <c r="D2516" t="s">
        <v>6890</v>
      </c>
    </row>
    <row r="2517" spans="1:4" ht="15" x14ac:dyDescent="0.25">
      <c r="A2517" t="s">
        <v>1099</v>
      </c>
      <c r="B2517" s="2" t="s">
        <v>4525</v>
      </c>
      <c r="C2517" s="3" t="s">
        <v>7337</v>
      </c>
      <c r="D2517" t="s">
        <v>6890</v>
      </c>
    </row>
    <row r="2518" spans="1:4" ht="15" x14ac:dyDescent="0.25">
      <c r="A2518" t="s">
        <v>1694</v>
      </c>
      <c r="B2518" s="2" t="s">
        <v>5129</v>
      </c>
      <c r="C2518" s="3" t="s">
        <v>7477</v>
      </c>
      <c r="D2518" t="s">
        <v>6891</v>
      </c>
    </row>
    <row r="2519" spans="1:4" ht="15" x14ac:dyDescent="0.25">
      <c r="A2519" t="s">
        <v>375</v>
      </c>
      <c r="B2519" s="2" t="s">
        <v>4087</v>
      </c>
      <c r="C2519" s="3" t="s">
        <v>7237</v>
      </c>
      <c r="D2519" t="s">
        <v>6889</v>
      </c>
    </row>
    <row r="2520" spans="1:4" ht="15" x14ac:dyDescent="0.25">
      <c r="A2520" t="s">
        <v>3111</v>
      </c>
      <c r="B2520" s="2" t="s">
        <v>6610</v>
      </c>
      <c r="C2520" s="3" t="s">
        <v>7216</v>
      </c>
      <c r="D2520" t="s">
        <v>6897</v>
      </c>
    </row>
    <row r="2521" spans="1:4" ht="15" x14ac:dyDescent="0.25">
      <c r="A2521" t="s">
        <v>2740</v>
      </c>
      <c r="B2521" s="2" t="s">
        <v>6225</v>
      </c>
      <c r="C2521" s="3" t="s">
        <v>7169</v>
      </c>
      <c r="D2521" t="s">
        <v>6895</v>
      </c>
    </row>
    <row r="2522" spans="1:4" ht="15" x14ac:dyDescent="0.25">
      <c r="A2522" t="s">
        <v>195</v>
      </c>
      <c r="B2522" s="2" t="s">
        <v>3567</v>
      </c>
      <c r="C2522" s="3" t="s">
        <v>7119</v>
      </c>
      <c r="D2522" t="s">
        <v>6888</v>
      </c>
    </row>
    <row r="2523" spans="1:4" ht="15" x14ac:dyDescent="0.25">
      <c r="A2523" t="s">
        <v>2517</v>
      </c>
      <c r="B2523" s="2" t="s">
        <v>5989</v>
      </c>
      <c r="C2523" s="3" t="s">
        <v>7775</v>
      </c>
      <c r="D2523" t="s">
        <v>6894</v>
      </c>
    </row>
    <row r="2524" spans="1:4" ht="15" x14ac:dyDescent="0.25">
      <c r="A2524" t="s">
        <v>1147</v>
      </c>
      <c r="B2524" s="2" t="s">
        <v>4573</v>
      </c>
      <c r="C2524" s="3" t="s">
        <v>7365</v>
      </c>
      <c r="D2524" t="s">
        <v>6890</v>
      </c>
    </row>
    <row r="2525" spans="1:4" ht="15" x14ac:dyDescent="0.25">
      <c r="A2525" t="s">
        <v>1327</v>
      </c>
      <c r="B2525" s="2" t="s">
        <v>4755</v>
      </c>
      <c r="C2525" s="3" t="s">
        <v>7413</v>
      </c>
      <c r="D2525" t="s">
        <v>6890</v>
      </c>
    </row>
    <row r="2526" spans="1:4" ht="15" x14ac:dyDescent="0.25">
      <c r="A2526" t="s">
        <v>465</v>
      </c>
      <c r="B2526" s="2" t="s">
        <v>3854</v>
      </c>
      <c r="C2526" s="3" t="s">
        <v>7145</v>
      </c>
      <c r="D2526" t="s">
        <v>6889</v>
      </c>
    </row>
    <row r="2527" spans="1:4" ht="15" x14ac:dyDescent="0.25">
      <c r="A2527" t="s">
        <v>3372</v>
      </c>
      <c r="B2527" s="2" t="s">
        <v>6886</v>
      </c>
      <c r="C2527" s="3" t="s">
        <v>7825</v>
      </c>
      <c r="D2527" t="s">
        <v>6899</v>
      </c>
    </row>
    <row r="2528" spans="1:4" ht="15" x14ac:dyDescent="0.25">
      <c r="A2528" t="s">
        <v>580</v>
      </c>
      <c r="B2528" s="2" t="s">
        <v>3971</v>
      </c>
      <c r="C2528" s="3" t="s">
        <v>7156</v>
      </c>
      <c r="D2528" t="s">
        <v>6889</v>
      </c>
    </row>
    <row r="2529" spans="1:4" ht="15" x14ac:dyDescent="0.25">
      <c r="A2529" t="s">
        <v>1081</v>
      </c>
      <c r="B2529" s="2" t="s">
        <v>4507</v>
      </c>
      <c r="C2529" s="3" t="s">
        <v>7324</v>
      </c>
      <c r="D2529" t="s">
        <v>6890</v>
      </c>
    </row>
    <row r="2530" spans="1:4" ht="15" x14ac:dyDescent="0.25">
      <c r="A2530" t="s">
        <v>959</v>
      </c>
      <c r="B2530" s="2" t="s">
        <v>4385</v>
      </c>
      <c r="C2530" s="3" t="s">
        <v>7261</v>
      </c>
      <c r="D2530" t="s">
        <v>6889</v>
      </c>
    </row>
    <row r="2531" spans="1:4" ht="15" x14ac:dyDescent="0.25">
      <c r="A2531" t="s">
        <v>1600</v>
      </c>
      <c r="B2531" s="2" t="s">
        <v>5032</v>
      </c>
      <c r="C2531" s="3" t="s">
        <v>7465</v>
      </c>
      <c r="D2531" t="s">
        <v>6890</v>
      </c>
    </row>
    <row r="2532" spans="1:4" ht="15" x14ac:dyDescent="0.25">
      <c r="A2532" t="s">
        <v>1019</v>
      </c>
      <c r="B2532" s="2" t="s">
        <v>4445</v>
      </c>
      <c r="C2532" s="3" t="s">
        <v>7286</v>
      </c>
      <c r="D2532" t="s">
        <v>6890</v>
      </c>
    </row>
    <row r="2533" spans="1:4" ht="15" x14ac:dyDescent="0.25">
      <c r="A2533" t="s">
        <v>1549</v>
      </c>
      <c r="B2533" s="2" t="s">
        <v>4981</v>
      </c>
      <c r="C2533" s="3" t="s">
        <v>7443</v>
      </c>
      <c r="D2533" t="s">
        <v>6890</v>
      </c>
    </row>
    <row r="2534" spans="1:4" ht="15" x14ac:dyDescent="0.25">
      <c r="A2534" t="s">
        <v>1320</v>
      </c>
      <c r="B2534" s="2" t="s">
        <v>4748</v>
      </c>
      <c r="C2534" s="3" t="s">
        <v>7411</v>
      </c>
      <c r="D2534" t="s">
        <v>6890</v>
      </c>
    </row>
    <row r="2535" spans="1:4" ht="15" x14ac:dyDescent="0.25">
      <c r="A2535" t="s">
        <v>3315</v>
      </c>
      <c r="B2535" s="2" t="s">
        <v>6826</v>
      </c>
      <c r="C2535" s="3" t="s">
        <v>7817</v>
      </c>
      <c r="D2535" t="s">
        <v>6897</v>
      </c>
    </row>
    <row r="2536" spans="1:4" ht="15" x14ac:dyDescent="0.25">
      <c r="A2536" t="s">
        <v>124</v>
      </c>
      <c r="B2536" s="2" t="s">
        <v>3495</v>
      </c>
      <c r="C2536" s="3" t="s">
        <v>7115</v>
      </c>
      <c r="D2536" t="s">
        <v>6888</v>
      </c>
    </row>
    <row r="2537" spans="1:4" ht="15" x14ac:dyDescent="0.25">
      <c r="A2537" t="s">
        <v>3361</v>
      </c>
      <c r="B2537" s="2" t="s">
        <v>6875</v>
      </c>
      <c r="C2537" s="3" t="s">
        <v>7821</v>
      </c>
      <c r="D2537" t="s">
        <v>6899</v>
      </c>
    </row>
    <row r="2538" spans="1:4" ht="15" x14ac:dyDescent="0.25">
      <c r="A2538" t="s">
        <v>2299</v>
      </c>
      <c r="B2538" s="2" t="s">
        <v>5757</v>
      </c>
      <c r="C2538" s="3" t="s">
        <v>7716</v>
      </c>
      <c r="D2538" t="s">
        <v>6894</v>
      </c>
    </row>
    <row r="2539" spans="1:4" ht="15" x14ac:dyDescent="0.25">
      <c r="A2539" t="s">
        <v>2069</v>
      </c>
      <c r="B2539" s="2" t="s">
        <v>5516</v>
      </c>
      <c r="C2539" s="3" t="s">
        <v>7629</v>
      </c>
      <c r="D2539" t="s">
        <v>6892</v>
      </c>
    </row>
    <row r="2540" spans="1:4" ht="15" x14ac:dyDescent="0.25">
      <c r="A2540" t="s">
        <v>1892</v>
      </c>
      <c r="B2540" s="2" t="s">
        <v>5331</v>
      </c>
      <c r="C2540" s="3" t="s">
        <v>7535</v>
      </c>
      <c r="D2540" t="s">
        <v>6892</v>
      </c>
    </row>
    <row r="2541" spans="1:4" ht="15" x14ac:dyDescent="0.25">
      <c r="A2541" t="s">
        <v>2263</v>
      </c>
      <c r="B2541" s="2" t="s">
        <v>5718</v>
      </c>
      <c r="C2541" s="3" t="s">
        <v>7705</v>
      </c>
      <c r="D2541" t="s">
        <v>6894</v>
      </c>
    </row>
    <row r="2542" spans="1:4" ht="15" x14ac:dyDescent="0.25">
      <c r="A2542" t="s">
        <v>2413</v>
      </c>
      <c r="B2542" s="2" t="s">
        <v>5878</v>
      </c>
      <c r="C2542" s="3" t="s">
        <v>7754</v>
      </c>
      <c r="D2542" t="s">
        <v>6894</v>
      </c>
    </row>
    <row r="2543" spans="1:4" ht="15" x14ac:dyDescent="0.25">
      <c r="A2543" t="s">
        <v>1954</v>
      </c>
      <c r="B2543" s="2" t="s">
        <v>5394</v>
      </c>
      <c r="C2543" s="3" t="s">
        <v>7577</v>
      </c>
      <c r="D2543" t="s">
        <v>6892</v>
      </c>
    </row>
    <row r="2544" spans="1:4" ht="15" x14ac:dyDescent="0.25">
      <c r="A2544" t="s">
        <v>929</v>
      </c>
      <c r="B2544" s="2" t="s">
        <v>4352</v>
      </c>
      <c r="C2544" s="3" t="s">
        <v>7257</v>
      </c>
      <c r="D2544" t="s">
        <v>6889</v>
      </c>
    </row>
    <row r="2545" spans="1:4" ht="15" x14ac:dyDescent="0.25">
      <c r="A2545" t="s">
        <v>1051</v>
      </c>
      <c r="B2545" s="2" t="s">
        <v>4477</v>
      </c>
      <c r="C2545" s="3" t="s">
        <v>7309</v>
      </c>
      <c r="D2545" t="s">
        <v>6890</v>
      </c>
    </row>
    <row r="2546" spans="1:4" ht="15" x14ac:dyDescent="0.25">
      <c r="A2546" t="s">
        <v>2680</v>
      </c>
      <c r="B2546" s="2" t="s">
        <v>6164</v>
      </c>
      <c r="C2546" s="3" t="s">
        <v>7163</v>
      </c>
      <c r="D2546" t="s">
        <v>6895</v>
      </c>
    </row>
    <row r="2547" spans="1:4" ht="15" x14ac:dyDescent="0.25">
      <c r="A2547" t="s">
        <v>1848</v>
      </c>
      <c r="B2547" s="2" t="s">
        <v>5287</v>
      </c>
      <c r="C2547" s="3" t="s">
        <v>7504</v>
      </c>
      <c r="D2547" t="s">
        <v>6891</v>
      </c>
    </row>
    <row r="2548" spans="1:4" ht="15" x14ac:dyDescent="0.25">
      <c r="A2548" t="s">
        <v>745</v>
      </c>
      <c r="B2548" s="2" t="s">
        <v>4150</v>
      </c>
      <c r="C2548" s="3" t="s">
        <v>7242</v>
      </c>
      <c r="D2548" t="s">
        <v>6889</v>
      </c>
    </row>
    <row r="2549" spans="1:4" ht="15" x14ac:dyDescent="0.25">
      <c r="A2549" t="s">
        <v>3091</v>
      </c>
      <c r="B2549" s="2" t="s">
        <v>6589</v>
      </c>
      <c r="C2549" s="3" t="s">
        <v>7215</v>
      </c>
      <c r="D2549" t="s">
        <v>6897</v>
      </c>
    </row>
    <row r="2550" spans="1:4" ht="15" x14ac:dyDescent="0.25">
      <c r="A2550" t="s">
        <v>3045</v>
      </c>
      <c r="B2550" s="2" t="s">
        <v>6543</v>
      </c>
      <c r="C2550" s="3" t="s">
        <v>7209</v>
      </c>
      <c r="D2550" t="s">
        <v>6897</v>
      </c>
    </row>
    <row r="2551" spans="1:4" ht="15" x14ac:dyDescent="0.25">
      <c r="A2551" t="s">
        <v>1875</v>
      </c>
      <c r="B2551" s="2" t="s">
        <v>5314</v>
      </c>
      <c r="C2551" s="3" t="s">
        <v>7521</v>
      </c>
      <c r="D2551" t="s">
        <v>6892</v>
      </c>
    </row>
    <row r="2552" spans="1:4" ht="15" x14ac:dyDescent="0.25">
      <c r="A2552" t="s">
        <v>1161</v>
      </c>
      <c r="B2552" s="2" t="s">
        <v>4587</v>
      </c>
      <c r="C2552" s="3" t="s">
        <v>7374</v>
      </c>
      <c r="D2552" t="s">
        <v>6890</v>
      </c>
    </row>
    <row r="2553" spans="1:4" ht="15" x14ac:dyDescent="0.25">
      <c r="A2553" t="s">
        <v>2951</v>
      </c>
      <c r="B2553" s="2" t="s">
        <v>6446</v>
      </c>
      <c r="C2553" s="3" t="s">
        <v>7199</v>
      </c>
      <c r="D2553" t="s">
        <v>6897</v>
      </c>
    </row>
    <row r="2554" spans="1:4" ht="15" x14ac:dyDescent="0.25">
      <c r="A2554" t="s">
        <v>375</v>
      </c>
      <c r="B2554" s="2" t="s">
        <v>3797</v>
      </c>
      <c r="C2554" s="3" t="s">
        <v>7133</v>
      </c>
      <c r="D2554" t="s">
        <v>6889</v>
      </c>
    </row>
    <row r="2555" spans="1:4" ht="15" x14ac:dyDescent="0.25">
      <c r="A2555" t="s">
        <v>2646</v>
      </c>
      <c r="B2555" s="2" t="s">
        <v>6129</v>
      </c>
      <c r="C2555" s="3" t="s">
        <v>7806</v>
      </c>
      <c r="D2555" t="s">
        <v>6895</v>
      </c>
    </row>
    <row r="2556" spans="1:4" ht="15" x14ac:dyDescent="0.25">
      <c r="A2556" t="s">
        <v>2986</v>
      </c>
      <c r="B2556" s="2" t="s">
        <v>6481</v>
      </c>
      <c r="C2556" s="3" t="s">
        <v>7201</v>
      </c>
      <c r="D2556" t="s">
        <v>6897</v>
      </c>
    </row>
    <row r="2557" spans="1:4" ht="15" x14ac:dyDescent="0.25">
      <c r="A2557" t="s">
        <v>1127</v>
      </c>
      <c r="B2557" s="2" t="s">
        <v>4553</v>
      </c>
      <c r="C2557" s="3" t="s">
        <v>7354</v>
      </c>
      <c r="D2557" t="s">
        <v>6890</v>
      </c>
    </row>
    <row r="2558" spans="1:4" ht="15" x14ac:dyDescent="0.25">
      <c r="A2558" t="s">
        <v>2608</v>
      </c>
      <c r="B2558" s="2" t="s">
        <v>6089</v>
      </c>
      <c r="C2558" s="3" t="s">
        <v>7789</v>
      </c>
      <c r="D2558" t="s">
        <v>6894</v>
      </c>
    </row>
    <row r="2559" spans="1:4" ht="15" x14ac:dyDescent="0.25">
      <c r="A2559" t="s">
        <v>683</v>
      </c>
      <c r="B2559" s="2" t="s">
        <v>4079</v>
      </c>
      <c r="C2559" s="3" t="s">
        <v>7234</v>
      </c>
      <c r="D2559" t="s">
        <v>6889</v>
      </c>
    </row>
    <row r="2560" spans="1:4" ht="15" x14ac:dyDescent="0.25">
      <c r="A2560" t="s">
        <v>574</v>
      </c>
      <c r="B2560" s="2" t="s">
        <v>3965</v>
      </c>
      <c r="C2560" s="3" t="s">
        <v>7155</v>
      </c>
      <c r="D2560" t="s">
        <v>6889</v>
      </c>
    </row>
    <row r="2561" spans="1:4" ht="15" x14ac:dyDescent="0.25">
      <c r="A2561" t="s">
        <v>3362</v>
      </c>
      <c r="B2561" s="2" t="s">
        <v>6876</v>
      </c>
      <c r="C2561" s="3" t="s">
        <v>7822</v>
      </c>
      <c r="D2561" t="s">
        <v>6899</v>
      </c>
    </row>
    <row r="2562" spans="1:4" ht="15" x14ac:dyDescent="0.25">
      <c r="A2562" t="s">
        <v>360</v>
      </c>
      <c r="B2562" s="2" t="s">
        <v>3740</v>
      </c>
      <c r="C2562" s="3" t="s">
        <v>7131</v>
      </c>
      <c r="D2562" t="s">
        <v>6889</v>
      </c>
    </row>
    <row r="2563" spans="1:4" ht="15" x14ac:dyDescent="0.25">
      <c r="A2563" t="s">
        <v>2257</v>
      </c>
      <c r="B2563" s="2" t="s">
        <v>5712</v>
      </c>
      <c r="C2563" s="3" t="s">
        <v>7704</v>
      </c>
      <c r="D2563" t="s">
        <v>6894</v>
      </c>
    </row>
    <row r="2564" spans="1:4" ht="15" x14ac:dyDescent="0.25">
      <c r="A2564" t="s">
        <v>1596</v>
      </c>
      <c r="B2564" s="2" t="s">
        <v>5028</v>
      </c>
      <c r="C2564" s="3" t="s">
        <v>7464</v>
      </c>
      <c r="D2564" t="s">
        <v>6890</v>
      </c>
    </row>
    <row r="2565" spans="1:4" ht="15" x14ac:dyDescent="0.25">
      <c r="A2565" t="s">
        <v>3017</v>
      </c>
      <c r="B2565" s="2" t="s">
        <v>6514</v>
      </c>
      <c r="C2565" s="3" t="s">
        <v>7205</v>
      </c>
      <c r="D2565" t="s">
        <v>6897</v>
      </c>
    </row>
    <row r="2566" spans="1:4" ht="15" x14ac:dyDescent="0.25">
      <c r="A2566" t="s">
        <v>2595</v>
      </c>
      <c r="B2566" s="2" t="s">
        <v>6073</v>
      </c>
      <c r="C2566" s="3" t="s">
        <v>7787</v>
      </c>
      <c r="D2566" t="s">
        <v>6894</v>
      </c>
    </row>
    <row r="2567" spans="1:4" ht="15" x14ac:dyDescent="0.25">
      <c r="A2567" t="s">
        <v>1119</v>
      </c>
      <c r="B2567" s="2" t="s">
        <v>4545</v>
      </c>
      <c r="C2567" s="3" t="s">
        <v>7348</v>
      </c>
      <c r="D2567" t="s">
        <v>6890</v>
      </c>
    </row>
    <row r="2568" spans="1:4" ht="15" x14ac:dyDescent="0.25">
      <c r="A2568" t="s">
        <v>999</v>
      </c>
      <c r="B2568" s="2" t="s">
        <v>4425</v>
      </c>
      <c r="C2568" s="3" t="s">
        <v>7272</v>
      </c>
      <c r="D2568" t="s">
        <v>6890</v>
      </c>
    </row>
    <row r="2569" spans="1:4" ht="15" x14ac:dyDescent="0.25">
      <c r="A2569" t="s">
        <v>3301</v>
      </c>
      <c r="B2569" s="2" t="s">
        <v>6812</v>
      </c>
      <c r="C2569" s="3" t="s">
        <v>7812</v>
      </c>
      <c r="D2569" t="s">
        <v>6897</v>
      </c>
    </row>
    <row r="2570" spans="1:4" ht="15" x14ac:dyDescent="0.25">
      <c r="A2570" t="s">
        <v>2411</v>
      </c>
      <c r="B2570" s="2" t="s">
        <v>5876</v>
      </c>
      <c r="C2570" s="3" t="s">
        <v>7753</v>
      </c>
      <c r="D2570" t="s">
        <v>6894</v>
      </c>
    </row>
    <row r="2571" spans="1:4" ht="15" x14ac:dyDescent="0.25">
      <c r="A2571" t="s">
        <v>1091</v>
      </c>
      <c r="B2571" s="2" t="s">
        <v>4517</v>
      </c>
      <c r="C2571" s="3" t="s">
        <v>7331</v>
      </c>
      <c r="D2571" t="s">
        <v>6890</v>
      </c>
    </row>
    <row r="2572" spans="1:4" ht="15" x14ac:dyDescent="0.25">
      <c r="A2572" t="s">
        <v>777</v>
      </c>
      <c r="B2572" s="2" t="s">
        <v>4364</v>
      </c>
      <c r="C2572" s="3" t="s">
        <v>7259</v>
      </c>
      <c r="D2572" t="s">
        <v>6889</v>
      </c>
    </row>
    <row r="2573" spans="1:4" ht="15" x14ac:dyDescent="0.25">
      <c r="A2573" t="s">
        <v>913</v>
      </c>
      <c r="B2573" s="2" t="s">
        <v>4336</v>
      </c>
      <c r="C2573" s="3" t="s">
        <v>7255</v>
      </c>
      <c r="D2573" t="s">
        <v>6889</v>
      </c>
    </row>
    <row r="2574" spans="1:4" ht="15" x14ac:dyDescent="0.25">
      <c r="A2574" t="s">
        <v>2177</v>
      </c>
      <c r="B2574" s="2" t="s">
        <v>5629</v>
      </c>
      <c r="C2574" s="3" t="s">
        <v>7672</v>
      </c>
      <c r="D2574" t="s">
        <v>6893</v>
      </c>
    </row>
    <row r="2575" spans="1:4" ht="15" x14ac:dyDescent="0.25">
      <c r="A2575" t="s">
        <v>1047</v>
      </c>
      <c r="B2575" s="2" t="s">
        <v>4473</v>
      </c>
      <c r="C2575" s="3" t="s">
        <v>7306</v>
      </c>
      <c r="D2575" t="s">
        <v>6890</v>
      </c>
    </row>
    <row r="2576" spans="1:4" ht="15" x14ac:dyDescent="0.25">
      <c r="A2576" t="s">
        <v>2770</v>
      </c>
      <c r="B2576" s="2" t="s">
        <v>6257</v>
      </c>
      <c r="C2576" s="3" t="s">
        <v>7173</v>
      </c>
      <c r="D2576" t="s">
        <v>6895</v>
      </c>
    </row>
    <row r="2577" spans="1:4" ht="15" x14ac:dyDescent="0.25">
      <c r="A2577" t="s">
        <v>2021</v>
      </c>
      <c r="B2577" s="2" t="s">
        <v>5464</v>
      </c>
      <c r="C2577" s="3" t="s">
        <v>7603</v>
      </c>
      <c r="D2577" t="s">
        <v>6892</v>
      </c>
    </row>
    <row r="2578" spans="1:4" ht="15" x14ac:dyDescent="0.25">
      <c r="A2578" t="s">
        <v>430</v>
      </c>
      <c r="B2578" s="2" t="s">
        <v>3818</v>
      </c>
      <c r="C2578" s="3" t="s">
        <v>7136</v>
      </c>
      <c r="D2578" t="s">
        <v>6889</v>
      </c>
    </row>
    <row r="2579" spans="1:4" ht="15" x14ac:dyDescent="0.25">
      <c r="A2579" t="s">
        <v>772</v>
      </c>
      <c r="B2579" s="2" t="s">
        <v>4180</v>
      </c>
      <c r="C2579" s="3" t="s">
        <v>7245</v>
      </c>
      <c r="D2579" t="s">
        <v>6889</v>
      </c>
    </row>
    <row r="2580" spans="1:4" ht="15" x14ac:dyDescent="0.25">
      <c r="A2580" t="s">
        <v>1623</v>
      </c>
      <c r="B2580" s="2" t="s">
        <v>5055</v>
      </c>
      <c r="C2580" s="3" t="s">
        <v>7470</v>
      </c>
      <c r="D2580" t="s">
        <v>6890</v>
      </c>
    </row>
    <row r="2581" spans="1:4" ht="15" x14ac:dyDescent="0.25">
      <c r="A2581" t="s">
        <v>1906</v>
      </c>
      <c r="B2581" s="2" t="s">
        <v>5346</v>
      </c>
      <c r="C2581" s="3" t="s">
        <v>7548</v>
      </c>
      <c r="D2581" t="s">
        <v>6892</v>
      </c>
    </row>
    <row r="2582" spans="1:4" ht="15" x14ac:dyDescent="0.25">
      <c r="A2582" t="s">
        <v>2664</v>
      </c>
      <c r="B2582" s="2" t="s">
        <v>6148</v>
      </c>
      <c r="C2582" s="3" t="s">
        <v>7160</v>
      </c>
      <c r="D2582" t="s">
        <v>6895</v>
      </c>
    </row>
    <row r="2583" spans="1:4" ht="15" x14ac:dyDescent="0.25">
      <c r="A2583" t="s">
        <v>417</v>
      </c>
      <c r="B2583" s="2" t="s">
        <v>3804</v>
      </c>
      <c r="C2583" s="3" t="s">
        <v>7135</v>
      </c>
      <c r="D2583" t="s">
        <v>6889</v>
      </c>
    </row>
    <row r="2584" spans="1:4" ht="15" x14ac:dyDescent="0.25">
      <c r="A2584" t="s">
        <v>531</v>
      </c>
      <c r="B2584" s="2" t="s">
        <v>3920</v>
      </c>
      <c r="C2584" s="3" t="s">
        <v>7153</v>
      </c>
      <c r="D2584" t="s">
        <v>6889</v>
      </c>
    </row>
    <row r="2585" spans="1:4" ht="15" x14ac:dyDescent="0.25">
      <c r="A2585" t="s">
        <v>541</v>
      </c>
      <c r="B2585" s="2" t="s">
        <v>3932</v>
      </c>
      <c r="C2585" s="3" t="s">
        <v>7154</v>
      </c>
      <c r="D2585" t="s">
        <v>6889</v>
      </c>
    </row>
    <row r="2586" spans="1:4" ht="15" x14ac:dyDescent="0.25">
      <c r="A2586" t="s">
        <v>2486</v>
      </c>
      <c r="B2586" s="2" t="s">
        <v>5956</v>
      </c>
      <c r="C2586" s="3" t="s">
        <v>7768</v>
      </c>
      <c r="D2586" t="s">
        <v>6894</v>
      </c>
    </row>
    <row r="2587" spans="1:4" ht="15" x14ac:dyDescent="0.25">
      <c r="A2587" t="s">
        <v>737</v>
      </c>
      <c r="B2587" s="2" t="s">
        <v>4142</v>
      </c>
      <c r="C2587" s="3" t="s">
        <v>7241</v>
      </c>
      <c r="D2587" t="s">
        <v>6889</v>
      </c>
    </row>
    <row r="2588" spans="1:4" ht="15" x14ac:dyDescent="0.25">
      <c r="A2588" t="s">
        <v>447</v>
      </c>
      <c r="B2588" s="2" t="s">
        <v>3836</v>
      </c>
      <c r="C2588" s="3" t="s">
        <v>7140</v>
      </c>
      <c r="D2588" t="s">
        <v>6889</v>
      </c>
    </row>
    <row r="2589" spans="1:4" ht="15" x14ac:dyDescent="0.25">
      <c r="A2589" t="s">
        <v>840</v>
      </c>
      <c r="B2589" s="2" t="s">
        <v>4252</v>
      </c>
      <c r="C2589" s="3" t="s">
        <v>7251</v>
      </c>
      <c r="D2589" t="s">
        <v>6889</v>
      </c>
    </row>
    <row r="2590" spans="1:4" ht="15" x14ac:dyDescent="0.25">
      <c r="A2590" t="s">
        <v>1045</v>
      </c>
      <c r="B2590" s="2" t="s">
        <v>4471</v>
      </c>
      <c r="C2590" s="3" t="s">
        <v>7305</v>
      </c>
      <c r="D2590" t="s">
        <v>6890</v>
      </c>
    </row>
    <row r="2591" spans="1:4" ht="15" x14ac:dyDescent="0.25">
      <c r="A2591" t="s">
        <v>375</v>
      </c>
      <c r="B2591" s="2" t="s">
        <v>4118</v>
      </c>
      <c r="C2591" s="3" t="s">
        <v>7239</v>
      </c>
      <c r="D2591" t="s">
        <v>6889</v>
      </c>
    </row>
    <row r="2592" spans="1:4" ht="15" x14ac:dyDescent="0.25">
      <c r="A2592" t="s">
        <v>2886</v>
      </c>
      <c r="B2592" s="2" t="s">
        <v>6378</v>
      </c>
      <c r="C2592" s="3" t="s">
        <v>7186</v>
      </c>
      <c r="D2592" t="s">
        <v>6896</v>
      </c>
    </row>
    <row r="2593" spans="1:4" ht="15" x14ac:dyDescent="0.25">
      <c r="A2593" t="s">
        <v>406</v>
      </c>
      <c r="B2593" s="2" t="s">
        <v>3790</v>
      </c>
      <c r="C2593" s="3" t="s">
        <v>7132</v>
      </c>
      <c r="D2593" t="s">
        <v>6889</v>
      </c>
    </row>
    <row r="2594" spans="1:4" ht="15" x14ac:dyDescent="0.25">
      <c r="A2594" t="s">
        <v>3113</v>
      </c>
      <c r="B2594" s="2" t="s">
        <v>6612</v>
      </c>
      <c r="C2594" s="3" t="s">
        <v>7217</v>
      </c>
      <c r="D2594" t="s">
        <v>6897</v>
      </c>
    </row>
    <row r="2595" spans="1:4" ht="15" x14ac:dyDescent="0.25">
      <c r="A2595" t="s">
        <v>2423</v>
      </c>
      <c r="B2595" s="2" t="s">
        <v>5888</v>
      </c>
      <c r="C2595" s="3" t="s">
        <v>7757</v>
      </c>
      <c r="D2595" t="s">
        <v>6894</v>
      </c>
    </row>
    <row r="2596" spans="1:4" ht="15" x14ac:dyDescent="0.25">
      <c r="A2596" t="s">
        <v>1069</v>
      </c>
      <c r="B2596" s="2" t="s">
        <v>4495</v>
      </c>
      <c r="C2596" s="3" t="s">
        <v>7319</v>
      </c>
      <c r="D2596" t="s">
        <v>6890</v>
      </c>
    </row>
    <row r="2597" spans="1:4" ht="15" x14ac:dyDescent="0.25">
      <c r="A2597" t="s">
        <v>413</v>
      </c>
      <c r="B2597" s="2" t="s">
        <v>3800</v>
      </c>
      <c r="C2597" s="3" t="s">
        <v>7134</v>
      </c>
      <c r="D2597" t="s">
        <v>6889</v>
      </c>
    </row>
    <row r="2598" spans="1:4" ht="15" x14ac:dyDescent="0.25">
      <c r="A2598" t="s">
        <v>1265</v>
      </c>
      <c r="B2598" s="2" t="s">
        <v>4691</v>
      </c>
      <c r="C2598" s="3" t="s">
        <v>7402</v>
      </c>
      <c r="D2598" t="s">
        <v>6890</v>
      </c>
    </row>
    <row r="2599" spans="1:4" ht="15" x14ac:dyDescent="0.25">
      <c r="A2599" t="s">
        <v>436</v>
      </c>
      <c r="B2599" s="2" t="s">
        <v>3824</v>
      </c>
      <c r="C2599" s="3" t="s">
        <v>7137</v>
      </c>
      <c r="D2599" t="s">
        <v>6889</v>
      </c>
    </row>
    <row r="2600" spans="1:4" ht="15" x14ac:dyDescent="0.25">
      <c r="A2600" t="s">
        <v>2578</v>
      </c>
      <c r="B2600" s="2" t="s">
        <v>6056</v>
      </c>
      <c r="C2600" s="3" t="s">
        <v>7782</v>
      </c>
      <c r="D2600" t="s">
        <v>6894</v>
      </c>
    </row>
    <row r="2601" spans="1:4" ht="15" x14ac:dyDescent="0.25">
      <c r="A2601" t="s">
        <v>499</v>
      </c>
      <c r="B2601" s="2" t="s">
        <v>3888</v>
      </c>
      <c r="C2601" s="3" t="s">
        <v>7150</v>
      </c>
      <c r="D2601" t="s">
        <v>6889</v>
      </c>
    </row>
    <row r="2602" spans="1:4" ht="15" x14ac:dyDescent="0.25">
      <c r="A2602" t="s">
        <v>350</v>
      </c>
      <c r="B2602" s="2" t="s">
        <v>3730</v>
      </c>
      <c r="C2602" s="3" t="s">
        <v>7129</v>
      </c>
      <c r="D2602" t="s">
        <v>6889</v>
      </c>
    </row>
    <row r="2603" spans="1:4" ht="15" x14ac:dyDescent="0.25">
      <c r="A2603" t="s">
        <v>452</v>
      </c>
      <c r="B2603" s="2" t="s">
        <v>3841</v>
      </c>
      <c r="C2603" s="3" t="s">
        <v>7141</v>
      </c>
      <c r="D2603" t="s">
        <v>6889</v>
      </c>
    </row>
    <row r="2604" spans="1:4" ht="15" x14ac:dyDescent="0.25">
      <c r="A2604" t="s">
        <v>1601</v>
      </c>
      <c r="B2604" s="2" t="s">
        <v>5033</v>
      </c>
      <c r="C2604" s="3" t="s">
        <v>7466</v>
      </c>
      <c r="D2604" t="s">
        <v>6890</v>
      </c>
    </row>
    <row r="2605" spans="1:4" ht="15" x14ac:dyDescent="0.25">
      <c r="A2605" t="s">
        <v>1525</v>
      </c>
      <c r="B2605" s="2" t="s">
        <v>4957</v>
      </c>
      <c r="C2605" s="3" t="s">
        <v>7436</v>
      </c>
      <c r="D2605" t="s">
        <v>6890</v>
      </c>
    </row>
    <row r="2606" spans="1:4" ht="15" x14ac:dyDescent="0.25">
      <c r="A2606" t="s">
        <v>1126</v>
      </c>
      <c r="B2606" s="2" t="s">
        <v>4552</v>
      </c>
      <c r="C2606" s="3" t="s">
        <v>7353</v>
      </c>
      <c r="D2606" t="s">
        <v>6890</v>
      </c>
    </row>
    <row r="2607" spans="1:4" ht="15" x14ac:dyDescent="0.25">
      <c r="A2607" t="s">
        <v>1562</v>
      </c>
      <c r="B2607" s="2" t="s">
        <v>4994</v>
      </c>
      <c r="C2607" s="3" t="s">
        <v>7448</v>
      </c>
      <c r="D2607" t="s">
        <v>6890</v>
      </c>
    </row>
    <row r="2608" spans="1:4" ht="15" x14ac:dyDescent="0.25">
      <c r="A2608" t="s">
        <v>2776</v>
      </c>
      <c r="B2608" s="2" t="s">
        <v>6263</v>
      </c>
      <c r="C2608" s="3" t="s">
        <v>7176</v>
      </c>
      <c r="D2608" t="s">
        <v>6895</v>
      </c>
    </row>
    <row r="2609" spans="1:4" ht="15" x14ac:dyDescent="0.25">
      <c r="A2609" t="s">
        <v>2667</v>
      </c>
      <c r="B2609" s="2" t="s">
        <v>6151</v>
      </c>
      <c r="C2609" s="3" t="s">
        <v>7161</v>
      </c>
      <c r="D2609" t="s">
        <v>6895</v>
      </c>
    </row>
    <row r="2610" spans="1:4" ht="15" x14ac:dyDescent="0.25">
      <c r="A2610" t="s">
        <v>2881</v>
      </c>
      <c r="B2610" s="2" t="s">
        <v>6373</v>
      </c>
      <c r="C2610" s="3" t="s">
        <v>7185</v>
      </c>
      <c r="D2610" t="s">
        <v>6896</v>
      </c>
    </row>
    <row r="2611" spans="1:4" ht="15" x14ac:dyDescent="0.25">
      <c r="A2611" t="s">
        <v>1341</v>
      </c>
      <c r="B2611" s="2" t="s">
        <v>4803</v>
      </c>
      <c r="C2611" s="3" t="s">
        <v>7422</v>
      </c>
      <c r="D2611" t="s">
        <v>6890</v>
      </c>
    </row>
    <row r="2612" spans="1:4" ht="15" x14ac:dyDescent="0.25">
      <c r="A2612" t="s">
        <v>1927</v>
      </c>
      <c r="B2612" s="2" t="s">
        <v>5367</v>
      </c>
      <c r="C2612" s="3" t="s">
        <v>7564</v>
      </c>
      <c r="D2612" t="s">
        <v>6892</v>
      </c>
    </row>
    <row r="2613" spans="1:4" ht="15" x14ac:dyDescent="0.25">
      <c r="A2613" t="s">
        <v>1120</v>
      </c>
      <c r="B2613" s="2" t="s">
        <v>4546</v>
      </c>
      <c r="C2613" s="3" t="s">
        <v>7349</v>
      </c>
      <c r="D2613" t="s">
        <v>6890</v>
      </c>
    </row>
    <row r="2614" spans="1:4" ht="15" x14ac:dyDescent="0.25">
      <c r="A2614" t="s">
        <v>1206</v>
      </c>
      <c r="B2614" s="2" t="s">
        <v>4632</v>
      </c>
      <c r="C2614" s="3" t="s">
        <v>7392</v>
      </c>
      <c r="D2614" t="s">
        <v>6890</v>
      </c>
    </row>
    <row r="2615" spans="1:4" ht="15" x14ac:dyDescent="0.25">
      <c r="A2615" t="s">
        <v>1084</v>
      </c>
      <c r="B2615" s="2" t="s">
        <v>4510</v>
      </c>
      <c r="C2615" s="3" t="s">
        <v>7326</v>
      </c>
      <c r="D2615" t="s">
        <v>6890</v>
      </c>
    </row>
    <row r="2616" spans="1:4" ht="15" x14ac:dyDescent="0.25">
      <c r="A2616" t="s">
        <v>1003</v>
      </c>
      <c r="B2616" s="2" t="s">
        <v>4429</v>
      </c>
      <c r="C2616" s="3" t="s">
        <v>7276</v>
      </c>
      <c r="D2616" t="s">
        <v>6890</v>
      </c>
    </row>
    <row r="2617" spans="1:4" ht="15" x14ac:dyDescent="0.25">
      <c r="A2617" t="s">
        <v>1074</v>
      </c>
      <c r="B2617" s="2" t="s">
        <v>4500</v>
      </c>
      <c r="C2617" s="3" t="s">
        <v>7320</v>
      </c>
      <c r="D2617" t="s">
        <v>6890</v>
      </c>
    </row>
    <row r="2618" spans="1:4" ht="15" x14ac:dyDescent="0.25">
      <c r="A2618" t="s">
        <v>1172</v>
      </c>
      <c r="B2618" s="2" t="s">
        <v>4598</v>
      </c>
      <c r="C2618" s="3" t="s">
        <v>7381</v>
      </c>
      <c r="D2618" t="s">
        <v>6890</v>
      </c>
    </row>
    <row r="2619" spans="1:4" ht="15" x14ac:dyDescent="0.25">
      <c r="A2619" t="s">
        <v>2591</v>
      </c>
      <c r="B2619" s="2" t="s">
        <v>6069</v>
      </c>
      <c r="C2619" s="3" t="s">
        <v>7785</v>
      </c>
      <c r="D2619" t="s">
        <v>6894</v>
      </c>
    </row>
    <row r="2620" spans="1:4" ht="15" x14ac:dyDescent="0.25">
      <c r="A2620" t="s">
        <v>1303</v>
      </c>
      <c r="B2620" s="2" t="s">
        <v>4730</v>
      </c>
      <c r="C2620" s="3" t="s">
        <v>7406</v>
      </c>
      <c r="D2620" t="s">
        <v>6890</v>
      </c>
    </row>
    <row r="2621" spans="1:4" ht="15" x14ac:dyDescent="0.25">
      <c r="A2621" t="s">
        <v>671</v>
      </c>
      <c r="B2621" s="2" t="s">
        <v>4067</v>
      </c>
      <c r="C2621" s="3" t="s">
        <v>7230</v>
      </c>
      <c r="D2621" t="s">
        <v>6889</v>
      </c>
    </row>
    <row r="2622" spans="1:4" ht="15" x14ac:dyDescent="0.25">
      <c r="A2622" t="s">
        <v>935</v>
      </c>
      <c r="B2622" s="2" t="s">
        <v>4360</v>
      </c>
      <c r="C2622" s="3" t="s">
        <v>7258</v>
      </c>
      <c r="D2622" t="s">
        <v>6889</v>
      </c>
    </row>
    <row r="2623" spans="1:4" ht="15" x14ac:dyDescent="0.25">
      <c r="A2623" t="s">
        <v>456</v>
      </c>
      <c r="B2623" s="2" t="s">
        <v>3845</v>
      </c>
      <c r="C2623" s="3" t="s">
        <v>7142</v>
      </c>
      <c r="D2623" t="s">
        <v>6889</v>
      </c>
    </row>
    <row r="2624" spans="1:4" ht="15" x14ac:dyDescent="0.25">
      <c r="A2624" t="s">
        <v>3224</v>
      </c>
      <c r="B2624" s="2" t="s">
        <v>6732</v>
      </c>
      <c r="C2624" s="3" t="s">
        <v>7218</v>
      </c>
      <c r="D2624" t="s">
        <v>6897</v>
      </c>
    </row>
    <row r="2625" spans="1:4" ht="15" x14ac:dyDescent="0.25">
      <c r="A2625" t="s">
        <v>1183</v>
      </c>
      <c r="B2625" s="2" t="s">
        <v>4609</v>
      </c>
      <c r="C2625" s="3" t="s">
        <v>7385</v>
      </c>
      <c r="D2625" t="s">
        <v>6890</v>
      </c>
    </row>
    <row r="2626" spans="1:4" ht="15" x14ac:dyDescent="0.25">
      <c r="A2626" t="s">
        <v>5</v>
      </c>
      <c r="B2626" s="2" t="s">
        <v>3374</v>
      </c>
      <c r="C2626" s="3" t="s">
        <v>6887</v>
      </c>
      <c r="D2626" t="s">
        <v>6888</v>
      </c>
    </row>
    <row r="2627" spans="1:4" ht="15" x14ac:dyDescent="0.25">
      <c r="A2627" t="s">
        <v>10</v>
      </c>
      <c r="B2627" s="2" t="s">
        <v>3379</v>
      </c>
      <c r="C2627" s="3" t="s">
        <v>6887</v>
      </c>
      <c r="D2627" t="s">
        <v>6888</v>
      </c>
    </row>
    <row r="2628" spans="1:4" ht="15" x14ac:dyDescent="0.25">
      <c r="A2628" t="s">
        <v>14</v>
      </c>
      <c r="B2628" s="2" t="s">
        <v>3383</v>
      </c>
      <c r="C2628" s="3" t="s">
        <v>6887</v>
      </c>
      <c r="D2628" t="s">
        <v>6888</v>
      </c>
    </row>
    <row r="2629" spans="1:4" ht="15" x14ac:dyDescent="0.25">
      <c r="A2629" t="s">
        <v>20</v>
      </c>
      <c r="B2629" s="2" t="s">
        <v>3389</v>
      </c>
      <c r="C2629" s="3" t="s">
        <v>6887</v>
      </c>
      <c r="D2629" t="s">
        <v>6888</v>
      </c>
    </row>
    <row r="2630" spans="1:4" ht="15" x14ac:dyDescent="0.25">
      <c r="A2630" t="s">
        <v>26</v>
      </c>
      <c r="B2630" s="2" t="s">
        <v>3395</v>
      </c>
      <c r="C2630" s="3" t="s">
        <v>6887</v>
      </c>
      <c r="D2630" t="s">
        <v>6888</v>
      </c>
    </row>
    <row r="2631" spans="1:4" ht="15" x14ac:dyDescent="0.25">
      <c r="A2631" t="s">
        <v>33</v>
      </c>
      <c r="B2631" s="2" t="s">
        <v>3402</v>
      </c>
      <c r="C2631" s="3" t="s">
        <v>6887</v>
      </c>
      <c r="D2631" t="s">
        <v>6888</v>
      </c>
    </row>
    <row r="2632" spans="1:4" ht="15" x14ac:dyDescent="0.25">
      <c r="A2632" t="s">
        <v>42</v>
      </c>
      <c r="B2632" s="2" t="s">
        <v>3411</v>
      </c>
      <c r="C2632" s="3" t="s">
        <v>6887</v>
      </c>
      <c r="D2632" t="s">
        <v>6888</v>
      </c>
    </row>
    <row r="2633" spans="1:4" ht="15" x14ac:dyDescent="0.25">
      <c r="A2633" t="s">
        <v>44</v>
      </c>
      <c r="B2633" s="2" t="s">
        <v>3413</v>
      </c>
      <c r="C2633" s="3" t="s">
        <v>6887</v>
      </c>
      <c r="D2633" t="s">
        <v>6888</v>
      </c>
    </row>
    <row r="2634" spans="1:4" ht="15" x14ac:dyDescent="0.25">
      <c r="A2634" t="s">
        <v>10</v>
      </c>
      <c r="B2634" s="2" t="s">
        <v>3426</v>
      </c>
      <c r="C2634" s="3" t="s">
        <v>6887</v>
      </c>
      <c r="D2634" t="s">
        <v>6888</v>
      </c>
    </row>
    <row r="2635" spans="1:4" ht="15" x14ac:dyDescent="0.25">
      <c r="A2635" t="s">
        <v>63</v>
      </c>
      <c r="B2635" s="2" t="s">
        <v>3433</v>
      </c>
      <c r="C2635" s="3" t="s">
        <v>6887</v>
      </c>
      <c r="D2635" t="s">
        <v>6888</v>
      </c>
    </row>
    <row r="2636" spans="1:4" ht="15" x14ac:dyDescent="0.25">
      <c r="A2636" t="s">
        <v>66</v>
      </c>
      <c r="B2636" s="2" t="s">
        <v>3436</v>
      </c>
      <c r="C2636" s="3" t="s">
        <v>6887</v>
      </c>
      <c r="D2636" t="s">
        <v>6888</v>
      </c>
    </row>
    <row r="2637" spans="1:4" ht="15" x14ac:dyDescent="0.25">
      <c r="A2637" t="s">
        <v>67</v>
      </c>
      <c r="B2637" s="2" t="s">
        <v>3437</v>
      </c>
      <c r="C2637" s="3" t="s">
        <v>6887</v>
      </c>
      <c r="D2637" t="s">
        <v>6888</v>
      </c>
    </row>
    <row r="2638" spans="1:4" ht="15" x14ac:dyDescent="0.25">
      <c r="A2638" t="s">
        <v>73</v>
      </c>
      <c r="B2638" s="2" t="s">
        <v>3443</v>
      </c>
      <c r="C2638" s="3" t="s">
        <v>6887</v>
      </c>
      <c r="D2638" t="s">
        <v>6888</v>
      </c>
    </row>
    <row r="2639" spans="1:4" ht="15" x14ac:dyDescent="0.25">
      <c r="A2639" t="s">
        <v>76</v>
      </c>
      <c r="B2639" s="2" t="s">
        <v>3446</v>
      </c>
      <c r="C2639" s="3" t="s">
        <v>6887</v>
      </c>
      <c r="D2639" t="s">
        <v>6888</v>
      </c>
    </row>
    <row r="2640" spans="1:4" ht="15" x14ac:dyDescent="0.25">
      <c r="A2640" t="s">
        <v>81</v>
      </c>
      <c r="B2640" s="2" t="s">
        <v>3451</v>
      </c>
      <c r="C2640" s="3" t="s">
        <v>6887</v>
      </c>
      <c r="D2640" t="s">
        <v>6888</v>
      </c>
    </row>
    <row r="2641" spans="1:4" ht="15" x14ac:dyDescent="0.25">
      <c r="A2641" t="s">
        <v>86</v>
      </c>
      <c r="B2641" s="2" t="s">
        <v>3456</v>
      </c>
      <c r="C2641" s="3" t="s">
        <v>6887</v>
      </c>
      <c r="D2641" t="s">
        <v>6888</v>
      </c>
    </row>
    <row r="2642" spans="1:4" ht="15" x14ac:dyDescent="0.25">
      <c r="A2642" t="s">
        <v>87</v>
      </c>
      <c r="B2642" s="2" t="s">
        <v>3457</v>
      </c>
      <c r="C2642" s="3" t="s">
        <v>6887</v>
      </c>
      <c r="D2642" t="s">
        <v>6888</v>
      </c>
    </row>
    <row r="2643" spans="1:4" ht="15" x14ac:dyDescent="0.25">
      <c r="A2643" t="s">
        <v>88</v>
      </c>
      <c r="B2643" s="2" t="s">
        <v>3458</v>
      </c>
      <c r="C2643" s="3" t="s">
        <v>6887</v>
      </c>
      <c r="D2643" t="s">
        <v>6888</v>
      </c>
    </row>
    <row r="2644" spans="1:4" ht="15" x14ac:dyDescent="0.25">
      <c r="A2644" t="s">
        <v>90</v>
      </c>
      <c r="B2644" s="2" t="s">
        <v>3460</v>
      </c>
      <c r="C2644" s="3" t="s">
        <v>6887</v>
      </c>
      <c r="D2644" t="s">
        <v>6888</v>
      </c>
    </row>
    <row r="2645" spans="1:4" ht="15" x14ac:dyDescent="0.25">
      <c r="A2645" t="s">
        <v>91</v>
      </c>
      <c r="B2645" s="2" t="s">
        <v>3461</v>
      </c>
      <c r="C2645" s="3" t="s">
        <v>6887</v>
      </c>
      <c r="D2645" t="s">
        <v>6888</v>
      </c>
    </row>
    <row r="2646" spans="1:4" ht="15" x14ac:dyDescent="0.25">
      <c r="A2646" t="s">
        <v>65</v>
      </c>
      <c r="B2646" s="2" t="s">
        <v>3473</v>
      </c>
      <c r="C2646" s="3" t="s">
        <v>6887</v>
      </c>
      <c r="D2646" t="s">
        <v>6888</v>
      </c>
    </row>
    <row r="2647" spans="1:4" ht="15" x14ac:dyDescent="0.25">
      <c r="A2647" t="s">
        <v>106</v>
      </c>
      <c r="B2647" s="2" t="s">
        <v>3477</v>
      </c>
      <c r="C2647" s="3" t="s">
        <v>6887</v>
      </c>
      <c r="D2647" t="s">
        <v>6888</v>
      </c>
    </row>
    <row r="2648" spans="1:4" ht="15" x14ac:dyDescent="0.25">
      <c r="A2648" t="s">
        <v>111</v>
      </c>
      <c r="B2648" s="2" t="s">
        <v>3482</v>
      </c>
      <c r="C2648" s="3" t="s">
        <v>6887</v>
      </c>
      <c r="D2648" t="s">
        <v>6888</v>
      </c>
    </row>
    <row r="2649" spans="1:4" ht="15" x14ac:dyDescent="0.25">
      <c r="A2649" t="s">
        <v>116</v>
      </c>
      <c r="B2649" s="2" t="s">
        <v>3487</v>
      </c>
      <c r="C2649" s="3" t="s">
        <v>6887</v>
      </c>
      <c r="D2649" t="s">
        <v>6888</v>
      </c>
    </row>
    <row r="2650" spans="1:4" ht="15" x14ac:dyDescent="0.25">
      <c r="A2650" t="s">
        <v>119</v>
      </c>
      <c r="B2650" s="2" t="s">
        <v>3490</v>
      </c>
      <c r="C2650" s="3" t="s">
        <v>6887</v>
      </c>
      <c r="D2650" t="s">
        <v>6888</v>
      </c>
    </row>
    <row r="2651" spans="1:4" ht="15" x14ac:dyDescent="0.25">
      <c r="A2651" t="s">
        <v>121</v>
      </c>
      <c r="B2651" s="2" t="s">
        <v>3492</v>
      </c>
      <c r="C2651" s="3" t="s">
        <v>6887</v>
      </c>
      <c r="D2651" t="s">
        <v>6888</v>
      </c>
    </row>
    <row r="2652" spans="1:4" ht="15" x14ac:dyDescent="0.25">
      <c r="A2652" t="s">
        <v>123</v>
      </c>
      <c r="B2652" s="2" t="s">
        <v>3494</v>
      </c>
      <c r="C2652" s="3" t="s">
        <v>6887</v>
      </c>
      <c r="D2652" t="s">
        <v>6888</v>
      </c>
    </row>
    <row r="2653" spans="1:4" ht="15" x14ac:dyDescent="0.25">
      <c r="A2653" t="s">
        <v>133</v>
      </c>
      <c r="B2653" s="2" t="s">
        <v>3504</v>
      </c>
      <c r="C2653" s="3" t="s">
        <v>6887</v>
      </c>
      <c r="D2653" t="s">
        <v>6888</v>
      </c>
    </row>
    <row r="2654" spans="1:4" ht="15" x14ac:dyDescent="0.25">
      <c r="A2654" t="s">
        <v>149</v>
      </c>
      <c r="B2654" s="2" t="s">
        <v>3520</v>
      </c>
      <c r="C2654" s="3" t="s">
        <v>6887</v>
      </c>
      <c r="D2654" t="s">
        <v>6888</v>
      </c>
    </row>
    <row r="2655" spans="1:4" ht="15" x14ac:dyDescent="0.25">
      <c r="A2655" t="s">
        <v>155</v>
      </c>
      <c r="B2655" s="2" t="s">
        <v>3526</v>
      </c>
      <c r="C2655" s="3" t="s">
        <v>6887</v>
      </c>
      <c r="D2655" t="s">
        <v>6888</v>
      </c>
    </row>
    <row r="2656" spans="1:4" ht="15" x14ac:dyDescent="0.25">
      <c r="A2656" t="s">
        <v>167</v>
      </c>
      <c r="B2656" s="2" t="s">
        <v>3539</v>
      </c>
      <c r="C2656" s="3" t="s">
        <v>6887</v>
      </c>
      <c r="D2656" t="s">
        <v>6888</v>
      </c>
    </row>
    <row r="2657" spans="1:4" ht="15" x14ac:dyDescent="0.25">
      <c r="A2657" t="s">
        <v>175</v>
      </c>
      <c r="B2657" s="2" t="s">
        <v>3547</v>
      </c>
      <c r="C2657" s="3" t="s">
        <v>6887</v>
      </c>
      <c r="D2657" t="s">
        <v>6888</v>
      </c>
    </row>
    <row r="2658" spans="1:4" ht="15" x14ac:dyDescent="0.25">
      <c r="A2658" t="s">
        <v>192</v>
      </c>
      <c r="B2658" s="2" t="s">
        <v>3564</v>
      </c>
      <c r="C2658" s="3" t="s">
        <v>6887</v>
      </c>
      <c r="D2658" t="s">
        <v>6888</v>
      </c>
    </row>
    <row r="2659" spans="1:4" ht="15" x14ac:dyDescent="0.25">
      <c r="A2659" t="s">
        <v>196</v>
      </c>
      <c r="B2659" s="2" t="s">
        <v>3568</v>
      </c>
      <c r="C2659" s="3" t="s">
        <v>6887</v>
      </c>
      <c r="D2659" t="s">
        <v>6888</v>
      </c>
    </row>
    <row r="2660" spans="1:4" ht="15" x14ac:dyDescent="0.25">
      <c r="A2660" t="s">
        <v>197</v>
      </c>
      <c r="B2660" s="2" t="s">
        <v>3569</v>
      </c>
      <c r="C2660" s="3" t="s">
        <v>6887</v>
      </c>
      <c r="D2660" t="s">
        <v>6888</v>
      </c>
    </row>
    <row r="2661" spans="1:4" ht="15" x14ac:dyDescent="0.25">
      <c r="A2661" t="s">
        <v>201</v>
      </c>
      <c r="B2661" s="2" t="s">
        <v>3573</v>
      </c>
      <c r="C2661" s="3" t="s">
        <v>6887</v>
      </c>
      <c r="D2661" t="s">
        <v>6888</v>
      </c>
    </row>
    <row r="2662" spans="1:4" ht="15" x14ac:dyDescent="0.25">
      <c r="A2662" t="s">
        <v>202</v>
      </c>
      <c r="B2662" s="2" t="s">
        <v>3574</v>
      </c>
      <c r="C2662" s="3" t="s">
        <v>6887</v>
      </c>
      <c r="D2662" t="s">
        <v>6888</v>
      </c>
    </row>
    <row r="2663" spans="1:4" ht="15" x14ac:dyDescent="0.25">
      <c r="A2663" t="s">
        <v>203</v>
      </c>
      <c r="B2663" s="2" t="s">
        <v>3575</v>
      </c>
      <c r="C2663" s="3" t="s">
        <v>6887</v>
      </c>
      <c r="D2663" t="s">
        <v>6888</v>
      </c>
    </row>
    <row r="2664" spans="1:4" ht="15" x14ac:dyDescent="0.25">
      <c r="A2664" t="s">
        <v>205</v>
      </c>
      <c r="B2664" s="2" t="s">
        <v>3577</v>
      </c>
      <c r="C2664" s="3" t="s">
        <v>6887</v>
      </c>
      <c r="D2664" t="s">
        <v>6888</v>
      </c>
    </row>
    <row r="2665" spans="1:4" ht="15" x14ac:dyDescent="0.25">
      <c r="A2665" t="s">
        <v>206</v>
      </c>
      <c r="B2665" s="2" t="s">
        <v>3578</v>
      </c>
      <c r="C2665" s="3" t="s">
        <v>6887</v>
      </c>
      <c r="D2665" t="s">
        <v>6888</v>
      </c>
    </row>
    <row r="2666" spans="1:4" ht="15" x14ac:dyDescent="0.25">
      <c r="A2666" t="s">
        <v>27</v>
      </c>
      <c r="B2666" s="2" t="s">
        <v>3579</v>
      </c>
      <c r="C2666" s="3" t="s">
        <v>6887</v>
      </c>
      <c r="D2666" t="s">
        <v>6888</v>
      </c>
    </row>
    <row r="2667" spans="1:4" ht="15" x14ac:dyDescent="0.25">
      <c r="A2667" t="s">
        <v>207</v>
      </c>
      <c r="B2667" s="2" t="s">
        <v>3580</v>
      </c>
      <c r="C2667" s="3" t="s">
        <v>6887</v>
      </c>
      <c r="D2667" t="s">
        <v>6888</v>
      </c>
    </row>
    <row r="2668" spans="1:4" ht="15" x14ac:dyDescent="0.25">
      <c r="A2668" t="s">
        <v>209</v>
      </c>
      <c r="B2668" s="2" t="s">
        <v>3583</v>
      </c>
      <c r="C2668" s="3" t="s">
        <v>6887</v>
      </c>
      <c r="D2668" t="s">
        <v>6888</v>
      </c>
    </row>
    <row r="2669" spans="1:4" ht="15" x14ac:dyDescent="0.25">
      <c r="A2669" t="s">
        <v>212</v>
      </c>
      <c r="B2669" s="2" t="s">
        <v>3586</v>
      </c>
      <c r="C2669" s="3" t="s">
        <v>6887</v>
      </c>
      <c r="D2669" t="s">
        <v>6888</v>
      </c>
    </row>
    <row r="2670" spans="1:4" ht="15" x14ac:dyDescent="0.25">
      <c r="A2670" t="s">
        <v>214</v>
      </c>
      <c r="B2670" s="2" t="s">
        <v>3588</v>
      </c>
      <c r="C2670" s="3" t="s">
        <v>6887</v>
      </c>
      <c r="D2670" t="s">
        <v>6888</v>
      </c>
    </row>
    <row r="2671" spans="1:4" ht="15" x14ac:dyDescent="0.25">
      <c r="A2671" t="s">
        <v>220</v>
      </c>
      <c r="B2671" s="2" t="s">
        <v>3594</v>
      </c>
      <c r="C2671" s="3" t="s">
        <v>6887</v>
      </c>
      <c r="D2671" t="s">
        <v>6888</v>
      </c>
    </row>
    <row r="2672" spans="1:4" ht="15" x14ac:dyDescent="0.25">
      <c r="A2672" t="s">
        <v>223</v>
      </c>
      <c r="B2672" s="2" t="s">
        <v>3597</v>
      </c>
      <c r="C2672" s="3" t="s">
        <v>6887</v>
      </c>
      <c r="D2672" t="s">
        <v>6888</v>
      </c>
    </row>
    <row r="2673" spans="1:4" ht="15" x14ac:dyDescent="0.25">
      <c r="A2673" t="s">
        <v>227</v>
      </c>
      <c r="B2673" s="2" t="s">
        <v>3602</v>
      </c>
      <c r="C2673" s="3" t="s">
        <v>6887</v>
      </c>
      <c r="D2673" t="s">
        <v>6888</v>
      </c>
    </row>
    <row r="2674" spans="1:4" ht="15" x14ac:dyDescent="0.25">
      <c r="A2674" t="s">
        <v>231</v>
      </c>
      <c r="B2674" s="2" t="s">
        <v>3606</v>
      </c>
      <c r="C2674" s="3" t="s">
        <v>6887</v>
      </c>
      <c r="D2674" t="s">
        <v>6888</v>
      </c>
    </row>
    <row r="2675" spans="1:4" ht="15" x14ac:dyDescent="0.25">
      <c r="A2675" t="s">
        <v>237</v>
      </c>
      <c r="B2675" s="2" t="s">
        <v>3613</v>
      </c>
      <c r="C2675" s="3" t="s">
        <v>6887</v>
      </c>
      <c r="D2675" t="s">
        <v>6888</v>
      </c>
    </row>
    <row r="2676" spans="1:4" ht="15" x14ac:dyDescent="0.25">
      <c r="A2676" t="s">
        <v>238</v>
      </c>
      <c r="B2676" s="2" t="s">
        <v>3614</v>
      </c>
      <c r="C2676" s="3" t="s">
        <v>6887</v>
      </c>
      <c r="D2676" t="s">
        <v>6888</v>
      </c>
    </row>
    <row r="2677" spans="1:4" ht="15" x14ac:dyDescent="0.25">
      <c r="A2677" t="s">
        <v>241</v>
      </c>
      <c r="B2677" s="2" t="s">
        <v>3617</v>
      </c>
      <c r="C2677" s="3" t="s">
        <v>6887</v>
      </c>
      <c r="D2677" t="s">
        <v>6888</v>
      </c>
    </row>
    <row r="2678" spans="1:4" ht="15" x14ac:dyDescent="0.25">
      <c r="A2678" t="s">
        <v>242</v>
      </c>
      <c r="B2678" s="2" t="s">
        <v>3618</v>
      </c>
      <c r="C2678" s="3" t="s">
        <v>6887</v>
      </c>
      <c r="D2678" t="s">
        <v>6888</v>
      </c>
    </row>
    <row r="2679" spans="1:4" ht="15" x14ac:dyDescent="0.25">
      <c r="A2679" t="s">
        <v>253</v>
      </c>
      <c r="B2679" s="2" t="s">
        <v>3629</v>
      </c>
      <c r="C2679" s="3" t="s">
        <v>6887</v>
      </c>
      <c r="D2679" t="s">
        <v>6888</v>
      </c>
    </row>
    <row r="2680" spans="1:4" ht="15" x14ac:dyDescent="0.25">
      <c r="A2680" t="s">
        <v>257</v>
      </c>
      <c r="B2680" s="2" t="s">
        <v>3633</v>
      </c>
      <c r="C2680" s="3" t="s">
        <v>6887</v>
      </c>
      <c r="D2680" t="s">
        <v>6888</v>
      </c>
    </row>
    <row r="2681" spans="1:4" ht="15" x14ac:dyDescent="0.25">
      <c r="A2681" t="s">
        <v>263</v>
      </c>
      <c r="B2681" s="2" t="s">
        <v>3639</v>
      </c>
      <c r="C2681" s="3" t="s">
        <v>6887</v>
      </c>
      <c r="D2681" t="s">
        <v>6888</v>
      </c>
    </row>
    <row r="2682" spans="1:4" ht="15" x14ac:dyDescent="0.25">
      <c r="A2682" t="s">
        <v>273</v>
      </c>
      <c r="B2682" s="2" t="s">
        <v>3649</v>
      </c>
      <c r="C2682" s="3" t="s">
        <v>6887</v>
      </c>
      <c r="D2682" t="s">
        <v>6888</v>
      </c>
    </row>
    <row r="2683" spans="1:4" ht="15" x14ac:dyDescent="0.25">
      <c r="A2683" t="s">
        <v>274</v>
      </c>
      <c r="B2683" s="2" t="s">
        <v>3650</v>
      </c>
      <c r="C2683" s="3" t="s">
        <v>6887</v>
      </c>
      <c r="D2683" t="s">
        <v>6888</v>
      </c>
    </row>
    <row r="2684" spans="1:4" ht="15" x14ac:dyDescent="0.25">
      <c r="A2684" t="s">
        <v>276</v>
      </c>
      <c r="B2684" s="2" t="s">
        <v>3652</v>
      </c>
      <c r="C2684" s="3" t="s">
        <v>6887</v>
      </c>
      <c r="D2684" t="s">
        <v>6888</v>
      </c>
    </row>
    <row r="2685" spans="1:4" ht="15" x14ac:dyDescent="0.25">
      <c r="A2685" t="s">
        <v>282</v>
      </c>
      <c r="B2685" s="2" t="s">
        <v>3659</v>
      </c>
      <c r="C2685" s="3" t="s">
        <v>6887</v>
      </c>
      <c r="D2685" t="s">
        <v>6888</v>
      </c>
    </row>
    <row r="2686" spans="1:4" ht="15" x14ac:dyDescent="0.25">
      <c r="A2686" t="s">
        <v>285</v>
      </c>
      <c r="B2686" s="2" t="s">
        <v>3662</v>
      </c>
      <c r="C2686" s="3" t="s">
        <v>6887</v>
      </c>
      <c r="D2686" t="s">
        <v>6888</v>
      </c>
    </row>
    <row r="2687" spans="1:4" ht="15" x14ac:dyDescent="0.25">
      <c r="A2687" t="s">
        <v>287</v>
      </c>
      <c r="B2687" s="2" t="s">
        <v>3664</v>
      </c>
      <c r="C2687" s="3" t="s">
        <v>6887</v>
      </c>
      <c r="D2687" t="s">
        <v>6888</v>
      </c>
    </row>
    <row r="2688" spans="1:4" ht="15" x14ac:dyDescent="0.25">
      <c r="A2688" t="s">
        <v>296</v>
      </c>
      <c r="B2688" s="2" t="s">
        <v>3673</v>
      </c>
      <c r="C2688" s="3" t="s">
        <v>6887</v>
      </c>
      <c r="D2688" t="s">
        <v>6888</v>
      </c>
    </row>
    <row r="2689" spans="1:4" ht="15" x14ac:dyDescent="0.25">
      <c r="A2689" t="s">
        <v>300</v>
      </c>
      <c r="B2689" s="2" t="s">
        <v>3678</v>
      </c>
      <c r="C2689" s="3" t="s">
        <v>6887</v>
      </c>
      <c r="D2689" t="s">
        <v>6888</v>
      </c>
    </row>
    <row r="2690" spans="1:4" ht="15" x14ac:dyDescent="0.25">
      <c r="A2690" t="s">
        <v>302</v>
      </c>
      <c r="B2690" s="2" t="s">
        <v>3680</v>
      </c>
      <c r="C2690" s="3" t="s">
        <v>6887</v>
      </c>
      <c r="D2690" t="s">
        <v>6888</v>
      </c>
    </row>
    <row r="2691" spans="1:4" ht="15" x14ac:dyDescent="0.25">
      <c r="A2691" t="s">
        <v>303</v>
      </c>
      <c r="B2691" s="2" t="s">
        <v>3681</v>
      </c>
      <c r="C2691" s="3" t="s">
        <v>6887</v>
      </c>
      <c r="D2691" t="s">
        <v>6888</v>
      </c>
    </row>
    <row r="2692" spans="1:4" ht="15" x14ac:dyDescent="0.25">
      <c r="A2692" t="s">
        <v>304</v>
      </c>
      <c r="B2692" s="2" t="s">
        <v>3682</v>
      </c>
      <c r="C2692" s="3" t="s">
        <v>6887</v>
      </c>
      <c r="D2692" t="s">
        <v>6888</v>
      </c>
    </row>
    <row r="2693" spans="1:4" ht="15" x14ac:dyDescent="0.25">
      <c r="A2693" t="s">
        <v>6</v>
      </c>
      <c r="B2693" s="2" t="s">
        <v>3684</v>
      </c>
      <c r="C2693" s="3" t="s">
        <v>6887</v>
      </c>
      <c r="D2693" t="s">
        <v>6888</v>
      </c>
    </row>
    <row r="2694" spans="1:4" ht="15" x14ac:dyDescent="0.25">
      <c r="A2694" t="s">
        <v>307</v>
      </c>
      <c r="B2694" s="2" t="s">
        <v>3687</v>
      </c>
      <c r="C2694" s="3" t="s">
        <v>6887</v>
      </c>
      <c r="D2694" t="s">
        <v>6888</v>
      </c>
    </row>
    <row r="2695" spans="1:4" ht="15" x14ac:dyDescent="0.25">
      <c r="A2695" t="s">
        <v>309</v>
      </c>
      <c r="B2695" s="2" t="s">
        <v>3689</v>
      </c>
      <c r="C2695" s="3" t="s">
        <v>6887</v>
      </c>
      <c r="D2695" t="s">
        <v>6888</v>
      </c>
    </row>
    <row r="2696" spans="1:4" ht="15" x14ac:dyDescent="0.25">
      <c r="A2696" t="s">
        <v>310</v>
      </c>
      <c r="B2696" s="2" t="s">
        <v>3690</v>
      </c>
      <c r="C2696" s="3" t="s">
        <v>6887</v>
      </c>
      <c r="D2696" t="s">
        <v>6888</v>
      </c>
    </row>
    <row r="2697" spans="1:4" ht="15" x14ac:dyDescent="0.25">
      <c r="A2697" t="s">
        <v>364</v>
      </c>
      <c r="B2697" s="2" t="s">
        <v>3744</v>
      </c>
      <c r="C2697" s="3" t="s">
        <v>6887</v>
      </c>
      <c r="D2697" t="s">
        <v>6889</v>
      </c>
    </row>
    <row r="2698" spans="1:4" ht="15" x14ac:dyDescent="0.25">
      <c r="A2698" t="s">
        <v>367</v>
      </c>
      <c r="B2698" s="2" t="s">
        <v>3748</v>
      </c>
      <c r="C2698" s="3" t="s">
        <v>6887</v>
      </c>
      <c r="D2698" t="s">
        <v>6889</v>
      </c>
    </row>
    <row r="2699" spans="1:4" ht="15" x14ac:dyDescent="0.25">
      <c r="A2699" t="s">
        <v>369</v>
      </c>
      <c r="B2699" s="2" t="s">
        <v>3750</v>
      </c>
      <c r="C2699" s="3" t="s">
        <v>6887</v>
      </c>
      <c r="D2699" t="s">
        <v>6889</v>
      </c>
    </row>
    <row r="2700" spans="1:4" ht="15" x14ac:dyDescent="0.25">
      <c r="A2700" t="s">
        <v>376</v>
      </c>
      <c r="B2700" s="2" t="s">
        <v>3758</v>
      </c>
      <c r="C2700" s="3" t="s">
        <v>6887</v>
      </c>
      <c r="D2700" t="s">
        <v>6889</v>
      </c>
    </row>
    <row r="2701" spans="1:4" ht="15" x14ac:dyDescent="0.25">
      <c r="A2701" t="s">
        <v>380</v>
      </c>
      <c r="B2701" s="2" t="s">
        <v>3762</v>
      </c>
      <c r="C2701" s="3" t="s">
        <v>6887</v>
      </c>
      <c r="D2701" t="s">
        <v>6889</v>
      </c>
    </row>
    <row r="2702" spans="1:4" ht="15" x14ac:dyDescent="0.25">
      <c r="A2702" t="s">
        <v>394</v>
      </c>
      <c r="B2702" s="2" t="s">
        <v>3777</v>
      </c>
      <c r="C2702" s="3" t="s">
        <v>6887</v>
      </c>
      <c r="D2702" t="s">
        <v>6889</v>
      </c>
    </row>
    <row r="2703" spans="1:4" ht="15" x14ac:dyDescent="0.25">
      <c r="A2703" t="s">
        <v>395</v>
      </c>
      <c r="B2703" s="2" t="s">
        <v>3778</v>
      </c>
      <c r="C2703" s="3" t="s">
        <v>6887</v>
      </c>
      <c r="D2703" t="s">
        <v>6889</v>
      </c>
    </row>
    <row r="2704" spans="1:4" ht="15" x14ac:dyDescent="0.25">
      <c r="A2704" t="s">
        <v>407</v>
      </c>
      <c r="B2704" s="2" t="s">
        <v>3791</v>
      </c>
      <c r="C2704" s="3" t="s">
        <v>6887</v>
      </c>
      <c r="D2704" t="s">
        <v>6889</v>
      </c>
    </row>
    <row r="2705" spans="1:4" ht="15" x14ac:dyDescent="0.25">
      <c r="A2705" t="s">
        <v>419</v>
      </c>
      <c r="B2705" s="2" t="s">
        <v>3806</v>
      </c>
      <c r="C2705" s="3" t="s">
        <v>6887</v>
      </c>
      <c r="D2705" t="s">
        <v>6889</v>
      </c>
    </row>
    <row r="2706" spans="1:4" ht="15" x14ac:dyDescent="0.25">
      <c r="A2706" t="s">
        <v>425</v>
      </c>
      <c r="B2706" s="2" t="s">
        <v>3813</v>
      </c>
      <c r="C2706" s="3" t="s">
        <v>6887</v>
      </c>
      <c r="D2706" t="s">
        <v>6889</v>
      </c>
    </row>
    <row r="2707" spans="1:4" ht="15" x14ac:dyDescent="0.25">
      <c r="A2707" t="s">
        <v>438</v>
      </c>
      <c r="B2707" s="2" t="s">
        <v>3826</v>
      </c>
      <c r="C2707" s="3" t="s">
        <v>6887</v>
      </c>
      <c r="D2707" t="s">
        <v>6889</v>
      </c>
    </row>
    <row r="2708" spans="1:4" ht="15" x14ac:dyDescent="0.25">
      <c r="A2708" t="s">
        <v>493</v>
      </c>
      <c r="B2708" s="2" t="s">
        <v>3882</v>
      </c>
      <c r="C2708" s="3" t="s">
        <v>6887</v>
      </c>
      <c r="D2708" t="s">
        <v>6889</v>
      </c>
    </row>
    <row r="2709" spans="1:4" ht="15" x14ac:dyDescent="0.25">
      <c r="A2709" t="s">
        <v>502</v>
      </c>
      <c r="B2709" s="2" t="s">
        <v>3891</v>
      </c>
      <c r="C2709" s="3" t="s">
        <v>6887</v>
      </c>
      <c r="D2709" t="s">
        <v>6889</v>
      </c>
    </row>
    <row r="2710" spans="1:4" ht="15" x14ac:dyDescent="0.25">
      <c r="A2710" t="s">
        <v>503</v>
      </c>
      <c r="B2710" s="2" t="s">
        <v>3892</v>
      </c>
      <c r="C2710" s="3" t="s">
        <v>6887</v>
      </c>
      <c r="D2710" t="s">
        <v>6889</v>
      </c>
    </row>
    <row r="2711" spans="1:4" ht="15" x14ac:dyDescent="0.25">
      <c r="A2711" t="s">
        <v>505</v>
      </c>
      <c r="B2711" s="2" t="s">
        <v>3894</v>
      </c>
      <c r="C2711" s="3" t="s">
        <v>6887</v>
      </c>
      <c r="D2711" t="s">
        <v>6889</v>
      </c>
    </row>
    <row r="2712" spans="1:4" ht="15" x14ac:dyDescent="0.25">
      <c r="A2712" t="s">
        <v>515</v>
      </c>
      <c r="B2712" s="2" t="s">
        <v>3904</v>
      </c>
      <c r="C2712" s="3" t="s">
        <v>6887</v>
      </c>
      <c r="D2712" t="s">
        <v>6889</v>
      </c>
    </row>
    <row r="2713" spans="1:4" ht="15" x14ac:dyDescent="0.25">
      <c r="A2713" t="s">
        <v>518</v>
      </c>
      <c r="B2713" s="2" t="s">
        <v>3907</v>
      </c>
      <c r="C2713" s="3" t="s">
        <v>6887</v>
      </c>
      <c r="D2713" t="s">
        <v>6889</v>
      </c>
    </row>
    <row r="2714" spans="1:4" ht="15" x14ac:dyDescent="0.25">
      <c r="A2714" t="s">
        <v>519</v>
      </c>
      <c r="B2714" s="2" t="s">
        <v>3908</v>
      </c>
      <c r="C2714" s="3" t="s">
        <v>6887</v>
      </c>
      <c r="D2714" t="s">
        <v>6889</v>
      </c>
    </row>
    <row r="2715" spans="1:4" ht="15" x14ac:dyDescent="0.25">
      <c r="A2715" t="s">
        <v>521</v>
      </c>
      <c r="B2715" s="2" t="s">
        <v>3910</v>
      </c>
      <c r="C2715" s="3" t="s">
        <v>6887</v>
      </c>
      <c r="D2715" t="s">
        <v>6889</v>
      </c>
    </row>
    <row r="2716" spans="1:4" ht="15" x14ac:dyDescent="0.25">
      <c r="A2716" t="s">
        <v>527</v>
      </c>
      <c r="B2716" s="2" t="s">
        <v>3916</v>
      </c>
      <c r="C2716" s="3" t="s">
        <v>6887</v>
      </c>
      <c r="D2716" t="s">
        <v>6889</v>
      </c>
    </row>
    <row r="2717" spans="1:4" ht="15" x14ac:dyDescent="0.25">
      <c r="A2717" t="s">
        <v>529</v>
      </c>
      <c r="B2717" s="2" t="s">
        <v>3918</v>
      </c>
      <c r="C2717" s="3" t="s">
        <v>6887</v>
      </c>
      <c r="D2717" t="s">
        <v>6889</v>
      </c>
    </row>
    <row r="2718" spans="1:4" ht="15" x14ac:dyDescent="0.25">
      <c r="A2718" t="s">
        <v>535</v>
      </c>
      <c r="B2718" s="2" t="s">
        <v>3924</v>
      </c>
      <c r="C2718" s="3" t="s">
        <v>6887</v>
      </c>
      <c r="D2718" t="s">
        <v>6889</v>
      </c>
    </row>
    <row r="2719" spans="1:4" ht="15" x14ac:dyDescent="0.25">
      <c r="A2719" t="s">
        <v>537</v>
      </c>
      <c r="B2719" s="2" t="s">
        <v>3926</v>
      </c>
      <c r="C2719" s="3" t="s">
        <v>6887</v>
      </c>
      <c r="D2719" t="s">
        <v>6889</v>
      </c>
    </row>
    <row r="2720" spans="1:4" ht="15" x14ac:dyDescent="0.25">
      <c r="A2720" t="s">
        <v>367</v>
      </c>
      <c r="B2720" s="2" t="s">
        <v>3927</v>
      </c>
      <c r="C2720" s="3" t="s">
        <v>6887</v>
      </c>
      <c r="D2720" t="s">
        <v>6889</v>
      </c>
    </row>
    <row r="2721" spans="1:4" ht="15" x14ac:dyDescent="0.25">
      <c r="A2721" t="s">
        <v>538</v>
      </c>
      <c r="B2721" s="2" t="s">
        <v>3929</v>
      </c>
      <c r="C2721" s="3" t="s">
        <v>6887</v>
      </c>
      <c r="D2721" t="s">
        <v>6889</v>
      </c>
    </row>
    <row r="2722" spans="1:4" ht="15" x14ac:dyDescent="0.25">
      <c r="A2722" t="s">
        <v>539</v>
      </c>
      <c r="B2722" s="2" t="s">
        <v>3930</v>
      </c>
      <c r="C2722" s="3" t="s">
        <v>6887</v>
      </c>
      <c r="D2722" t="s">
        <v>6889</v>
      </c>
    </row>
    <row r="2723" spans="1:4" ht="15" x14ac:dyDescent="0.25">
      <c r="A2723" t="s">
        <v>540</v>
      </c>
      <c r="B2723" s="2" t="s">
        <v>3931</v>
      </c>
      <c r="C2723" s="3" t="s">
        <v>6887</v>
      </c>
      <c r="D2723" t="s">
        <v>6889</v>
      </c>
    </row>
    <row r="2724" spans="1:4" ht="15" x14ac:dyDescent="0.25">
      <c r="A2724" t="s">
        <v>543</v>
      </c>
      <c r="B2724" s="2" t="s">
        <v>3934</v>
      </c>
      <c r="C2724" s="3" t="s">
        <v>6887</v>
      </c>
      <c r="D2724" t="s">
        <v>6889</v>
      </c>
    </row>
    <row r="2725" spans="1:4" ht="15" x14ac:dyDescent="0.25">
      <c r="A2725" t="s">
        <v>544</v>
      </c>
      <c r="B2725" s="2" t="s">
        <v>3935</v>
      </c>
      <c r="C2725" s="3" t="s">
        <v>6887</v>
      </c>
      <c r="D2725" t="s">
        <v>6889</v>
      </c>
    </row>
    <row r="2726" spans="1:4" ht="15" x14ac:dyDescent="0.25">
      <c r="A2726" t="s">
        <v>548</v>
      </c>
      <c r="B2726" s="2" t="s">
        <v>3939</v>
      </c>
      <c r="C2726" s="3" t="s">
        <v>6887</v>
      </c>
      <c r="D2726" t="s">
        <v>6889</v>
      </c>
    </row>
    <row r="2727" spans="1:4" ht="15" x14ac:dyDescent="0.25">
      <c r="A2727" t="s">
        <v>549</v>
      </c>
      <c r="B2727" s="2" t="s">
        <v>3940</v>
      </c>
      <c r="C2727" s="3" t="s">
        <v>6887</v>
      </c>
      <c r="D2727" t="s">
        <v>6889</v>
      </c>
    </row>
    <row r="2728" spans="1:4" ht="15" x14ac:dyDescent="0.25">
      <c r="A2728" t="s">
        <v>550</v>
      </c>
      <c r="B2728" s="2" t="s">
        <v>3941</v>
      </c>
      <c r="C2728" s="3" t="s">
        <v>6887</v>
      </c>
      <c r="D2728" t="s">
        <v>6889</v>
      </c>
    </row>
    <row r="2729" spans="1:4" ht="15" x14ac:dyDescent="0.25">
      <c r="A2729" t="s">
        <v>557</v>
      </c>
      <c r="B2729" s="2" t="s">
        <v>3948</v>
      </c>
      <c r="C2729" s="3" t="s">
        <v>6887</v>
      </c>
      <c r="D2729" t="s">
        <v>6889</v>
      </c>
    </row>
    <row r="2730" spans="1:4" ht="15" x14ac:dyDescent="0.25">
      <c r="A2730" t="s">
        <v>558</v>
      </c>
      <c r="B2730" s="2" t="s">
        <v>3949</v>
      </c>
      <c r="C2730" s="3" t="s">
        <v>6887</v>
      </c>
      <c r="D2730" t="s">
        <v>6889</v>
      </c>
    </row>
    <row r="2731" spans="1:4" ht="15" x14ac:dyDescent="0.25">
      <c r="A2731" t="s">
        <v>559</v>
      </c>
      <c r="B2731" s="2" t="s">
        <v>3950</v>
      </c>
      <c r="C2731" s="3" t="s">
        <v>6887</v>
      </c>
      <c r="D2731" t="s">
        <v>6889</v>
      </c>
    </row>
    <row r="2732" spans="1:4" ht="15" x14ac:dyDescent="0.25">
      <c r="A2732" t="s">
        <v>562</v>
      </c>
      <c r="B2732" s="2" t="s">
        <v>3953</v>
      </c>
      <c r="C2732" s="3" t="s">
        <v>6887</v>
      </c>
      <c r="D2732" t="s">
        <v>6889</v>
      </c>
    </row>
    <row r="2733" spans="1:4" ht="15" x14ac:dyDescent="0.25">
      <c r="A2733" t="s">
        <v>563</v>
      </c>
      <c r="B2733" s="2" t="s">
        <v>3954</v>
      </c>
      <c r="C2733" s="3" t="s">
        <v>6887</v>
      </c>
      <c r="D2733" t="s">
        <v>6889</v>
      </c>
    </row>
    <row r="2734" spans="1:4" ht="15" x14ac:dyDescent="0.25">
      <c r="A2734" t="s">
        <v>564</v>
      </c>
      <c r="B2734" s="2" t="s">
        <v>3955</v>
      </c>
      <c r="C2734" s="3" t="s">
        <v>6887</v>
      </c>
      <c r="D2734" t="s">
        <v>6889</v>
      </c>
    </row>
    <row r="2735" spans="1:4" ht="15" x14ac:dyDescent="0.25">
      <c r="A2735" t="s">
        <v>565</v>
      </c>
      <c r="B2735" s="2" t="s">
        <v>3956</v>
      </c>
      <c r="C2735" s="3" t="s">
        <v>6887</v>
      </c>
      <c r="D2735" t="s">
        <v>6889</v>
      </c>
    </row>
    <row r="2736" spans="1:4" ht="15" x14ac:dyDescent="0.25">
      <c r="A2736" t="s">
        <v>568</v>
      </c>
      <c r="B2736" s="2" t="s">
        <v>3959</v>
      </c>
      <c r="C2736" s="3" t="s">
        <v>6887</v>
      </c>
      <c r="D2736" t="s">
        <v>6889</v>
      </c>
    </row>
    <row r="2737" spans="1:4" ht="15" x14ac:dyDescent="0.25">
      <c r="A2737" t="s">
        <v>570</v>
      </c>
      <c r="B2737" s="2" t="s">
        <v>3961</v>
      </c>
      <c r="C2737" s="3" t="s">
        <v>6887</v>
      </c>
      <c r="D2737" t="s">
        <v>6889</v>
      </c>
    </row>
    <row r="2738" spans="1:4" ht="15" x14ac:dyDescent="0.25">
      <c r="A2738" t="s">
        <v>571</v>
      </c>
      <c r="B2738" s="2" t="s">
        <v>3962</v>
      </c>
      <c r="C2738" s="3" t="s">
        <v>6887</v>
      </c>
      <c r="D2738" t="s">
        <v>6889</v>
      </c>
    </row>
    <row r="2739" spans="1:4" ht="15" x14ac:dyDescent="0.25">
      <c r="A2739" t="s">
        <v>577</v>
      </c>
      <c r="B2739" s="2" t="s">
        <v>3968</v>
      </c>
      <c r="C2739" s="3" t="s">
        <v>6887</v>
      </c>
      <c r="D2739" t="s">
        <v>6889</v>
      </c>
    </row>
    <row r="2740" spans="1:4" ht="15" x14ac:dyDescent="0.25">
      <c r="A2740" t="s">
        <v>579</v>
      </c>
      <c r="B2740" s="2" t="s">
        <v>3970</v>
      </c>
      <c r="C2740" s="3" t="s">
        <v>6887</v>
      </c>
      <c r="D2740" t="s">
        <v>6889</v>
      </c>
    </row>
    <row r="2741" spans="1:4" ht="15" x14ac:dyDescent="0.25">
      <c r="A2741" t="s">
        <v>581</v>
      </c>
      <c r="B2741" s="2" t="s">
        <v>3972</v>
      </c>
      <c r="C2741" s="3" t="s">
        <v>6887</v>
      </c>
      <c r="D2741" t="s">
        <v>6889</v>
      </c>
    </row>
    <row r="2742" spans="1:4" ht="15" x14ac:dyDescent="0.25">
      <c r="A2742" t="s">
        <v>584</v>
      </c>
      <c r="B2742" s="2" t="s">
        <v>3975</v>
      </c>
      <c r="C2742" s="3" t="s">
        <v>6887</v>
      </c>
      <c r="D2742" t="s">
        <v>6889</v>
      </c>
    </row>
    <row r="2743" spans="1:4" ht="15" x14ac:dyDescent="0.25">
      <c r="A2743" t="s">
        <v>591</v>
      </c>
      <c r="B2743" s="2" t="s">
        <v>3982</v>
      </c>
      <c r="C2743" s="3" t="s">
        <v>6887</v>
      </c>
      <c r="D2743" t="s">
        <v>6889</v>
      </c>
    </row>
    <row r="2744" spans="1:4" ht="15" x14ac:dyDescent="0.25">
      <c r="A2744" t="s">
        <v>593</v>
      </c>
      <c r="B2744" s="2" t="s">
        <v>3984</v>
      </c>
      <c r="C2744" s="3" t="s">
        <v>6887</v>
      </c>
      <c r="D2744" t="s">
        <v>6889</v>
      </c>
    </row>
    <row r="2745" spans="1:4" ht="15" x14ac:dyDescent="0.25">
      <c r="A2745" t="s">
        <v>595</v>
      </c>
      <c r="B2745" s="2" t="s">
        <v>3986</v>
      </c>
      <c r="C2745" s="3" t="s">
        <v>6887</v>
      </c>
      <c r="D2745" t="s">
        <v>6889</v>
      </c>
    </row>
    <row r="2746" spans="1:4" ht="15" x14ac:dyDescent="0.25">
      <c r="A2746" t="s">
        <v>602</v>
      </c>
      <c r="B2746" s="2" t="s">
        <v>3993</v>
      </c>
      <c r="C2746" s="3" t="s">
        <v>6887</v>
      </c>
      <c r="D2746" t="s">
        <v>6889</v>
      </c>
    </row>
    <row r="2747" spans="1:4" ht="15" x14ac:dyDescent="0.25">
      <c r="A2747" t="s">
        <v>604</v>
      </c>
      <c r="B2747" s="2" t="s">
        <v>3995</v>
      </c>
      <c r="C2747" s="3" t="s">
        <v>6887</v>
      </c>
      <c r="D2747" t="s">
        <v>6889</v>
      </c>
    </row>
    <row r="2748" spans="1:4" ht="15" x14ac:dyDescent="0.25">
      <c r="A2748" t="s">
        <v>375</v>
      </c>
      <c r="B2748" s="2" t="s">
        <v>3996</v>
      </c>
      <c r="C2748" s="3" t="s">
        <v>6887</v>
      </c>
      <c r="D2748" t="s">
        <v>6889</v>
      </c>
    </row>
    <row r="2749" spans="1:4" ht="15" x14ac:dyDescent="0.25">
      <c r="A2749" t="s">
        <v>606</v>
      </c>
      <c r="B2749" s="2" t="s">
        <v>3998</v>
      </c>
      <c r="C2749" s="3" t="s">
        <v>6887</v>
      </c>
      <c r="D2749" t="s">
        <v>6889</v>
      </c>
    </row>
    <row r="2750" spans="1:4" ht="15" x14ac:dyDescent="0.25">
      <c r="A2750" t="s">
        <v>607</v>
      </c>
      <c r="B2750" s="2" t="s">
        <v>3999</v>
      </c>
      <c r="C2750" s="3" t="s">
        <v>6887</v>
      </c>
      <c r="D2750" t="s">
        <v>6889</v>
      </c>
    </row>
    <row r="2751" spans="1:4" ht="15" x14ac:dyDescent="0.25">
      <c r="A2751" t="s">
        <v>608</v>
      </c>
      <c r="B2751" s="2" t="s">
        <v>4000</v>
      </c>
      <c r="C2751" s="3" t="s">
        <v>6887</v>
      </c>
      <c r="D2751" t="s">
        <v>6889</v>
      </c>
    </row>
    <row r="2752" spans="1:4" ht="15" x14ac:dyDescent="0.25">
      <c r="A2752" t="s">
        <v>616</v>
      </c>
      <c r="B2752" s="2" t="s">
        <v>4008</v>
      </c>
      <c r="C2752" s="3" t="s">
        <v>6887</v>
      </c>
      <c r="D2752" t="s">
        <v>6889</v>
      </c>
    </row>
    <row r="2753" spans="1:4" ht="15" x14ac:dyDescent="0.25">
      <c r="A2753" t="s">
        <v>618</v>
      </c>
      <c r="B2753" s="2" t="s">
        <v>4010</v>
      </c>
      <c r="C2753" s="3" t="s">
        <v>6887</v>
      </c>
      <c r="D2753" t="s">
        <v>6889</v>
      </c>
    </row>
    <row r="2754" spans="1:4" ht="15" x14ac:dyDescent="0.25">
      <c r="A2754" t="s">
        <v>619</v>
      </c>
      <c r="B2754" s="2" t="s">
        <v>4011</v>
      </c>
      <c r="C2754" s="3" t="s">
        <v>6887</v>
      </c>
      <c r="D2754" t="s">
        <v>6889</v>
      </c>
    </row>
    <row r="2755" spans="1:4" ht="15" x14ac:dyDescent="0.25">
      <c r="A2755" t="s">
        <v>620</v>
      </c>
      <c r="B2755" s="2" t="s">
        <v>4012</v>
      </c>
      <c r="C2755" s="3" t="s">
        <v>6887</v>
      </c>
      <c r="D2755" t="s">
        <v>6889</v>
      </c>
    </row>
    <row r="2756" spans="1:4" ht="15" x14ac:dyDescent="0.25">
      <c r="A2756" t="s">
        <v>621</v>
      </c>
      <c r="B2756" s="2" t="s">
        <v>4013</v>
      </c>
      <c r="C2756" s="3" t="s">
        <v>6887</v>
      </c>
      <c r="D2756" t="s">
        <v>6889</v>
      </c>
    </row>
    <row r="2757" spans="1:4" ht="15" x14ac:dyDescent="0.25">
      <c r="A2757" t="s">
        <v>622</v>
      </c>
      <c r="B2757" s="2" t="s">
        <v>4014</v>
      </c>
      <c r="C2757" s="3" t="s">
        <v>6887</v>
      </c>
      <c r="D2757" t="s">
        <v>6889</v>
      </c>
    </row>
    <row r="2758" spans="1:4" ht="15" x14ac:dyDescent="0.25">
      <c r="A2758" t="s">
        <v>623</v>
      </c>
      <c r="B2758" s="2" t="s">
        <v>4015</v>
      </c>
      <c r="C2758" s="3" t="s">
        <v>6887</v>
      </c>
      <c r="D2758" t="s">
        <v>6889</v>
      </c>
    </row>
    <row r="2759" spans="1:4" ht="15" x14ac:dyDescent="0.25">
      <c r="A2759" t="s">
        <v>624</v>
      </c>
      <c r="B2759" s="2" t="s">
        <v>4016</v>
      </c>
      <c r="C2759" s="3" t="s">
        <v>6887</v>
      </c>
      <c r="D2759" t="s">
        <v>6889</v>
      </c>
    </row>
    <row r="2760" spans="1:4" ht="15" x14ac:dyDescent="0.25">
      <c r="A2760" t="s">
        <v>625</v>
      </c>
      <c r="B2760" s="2" t="s">
        <v>4017</v>
      </c>
      <c r="C2760" s="3" t="s">
        <v>6887</v>
      </c>
      <c r="D2760" t="s">
        <v>6889</v>
      </c>
    </row>
    <row r="2761" spans="1:4" ht="15" x14ac:dyDescent="0.25">
      <c r="A2761" t="s">
        <v>626</v>
      </c>
      <c r="B2761" s="2" t="s">
        <v>4018</v>
      </c>
      <c r="C2761" s="3" t="s">
        <v>6887</v>
      </c>
      <c r="D2761" t="s">
        <v>6889</v>
      </c>
    </row>
    <row r="2762" spans="1:4" ht="15" x14ac:dyDescent="0.25">
      <c r="A2762" t="s">
        <v>629</v>
      </c>
      <c r="B2762" s="2" t="s">
        <v>4021</v>
      </c>
      <c r="C2762" s="3" t="s">
        <v>6887</v>
      </c>
      <c r="D2762" t="s">
        <v>6889</v>
      </c>
    </row>
    <row r="2763" spans="1:4" ht="15" x14ac:dyDescent="0.25">
      <c r="A2763" t="s">
        <v>632</v>
      </c>
      <c r="B2763" s="2" t="s">
        <v>4024</v>
      </c>
      <c r="C2763" s="3" t="s">
        <v>6887</v>
      </c>
      <c r="D2763" t="s">
        <v>6889</v>
      </c>
    </row>
    <row r="2764" spans="1:4" ht="15" x14ac:dyDescent="0.25">
      <c r="A2764" t="s">
        <v>637</v>
      </c>
      <c r="B2764" s="2" t="s">
        <v>4030</v>
      </c>
      <c r="C2764" s="3" t="s">
        <v>6887</v>
      </c>
      <c r="D2764" t="s">
        <v>6889</v>
      </c>
    </row>
    <row r="2765" spans="1:4" ht="15" x14ac:dyDescent="0.25">
      <c r="A2765" t="s">
        <v>639</v>
      </c>
      <c r="B2765" s="2" t="s">
        <v>4032</v>
      </c>
      <c r="C2765" s="3" t="s">
        <v>6887</v>
      </c>
      <c r="D2765" t="s">
        <v>6889</v>
      </c>
    </row>
    <row r="2766" spans="1:4" ht="15" x14ac:dyDescent="0.25">
      <c r="A2766" t="s">
        <v>644</v>
      </c>
      <c r="B2766" s="2" t="s">
        <v>4037</v>
      </c>
      <c r="C2766" s="3" t="s">
        <v>6887</v>
      </c>
      <c r="D2766" t="s">
        <v>6889</v>
      </c>
    </row>
    <row r="2767" spans="1:4" ht="15" x14ac:dyDescent="0.25">
      <c r="A2767" t="s">
        <v>646</v>
      </c>
      <c r="B2767" s="2" t="s">
        <v>4039</v>
      </c>
      <c r="C2767" s="3" t="s">
        <v>6887</v>
      </c>
      <c r="D2767" t="s">
        <v>6889</v>
      </c>
    </row>
    <row r="2768" spans="1:4" ht="15" x14ac:dyDescent="0.25">
      <c r="A2768" t="s">
        <v>648</v>
      </c>
      <c r="B2768" s="2" t="s">
        <v>4041</v>
      </c>
      <c r="C2768" s="3" t="s">
        <v>6887</v>
      </c>
      <c r="D2768" t="s">
        <v>6889</v>
      </c>
    </row>
    <row r="2769" spans="1:4" ht="15" x14ac:dyDescent="0.25">
      <c r="A2769" t="s">
        <v>650</v>
      </c>
      <c r="B2769" s="2" t="s">
        <v>4043</v>
      </c>
      <c r="C2769" s="3" t="s">
        <v>6887</v>
      </c>
      <c r="D2769" t="s">
        <v>6889</v>
      </c>
    </row>
    <row r="2770" spans="1:4" ht="15" x14ac:dyDescent="0.25">
      <c r="A2770" t="s">
        <v>652</v>
      </c>
      <c r="B2770" s="2" t="s">
        <v>4045</v>
      </c>
      <c r="C2770" s="3" t="s">
        <v>6887</v>
      </c>
      <c r="D2770" t="s">
        <v>6889</v>
      </c>
    </row>
    <row r="2771" spans="1:4" ht="15" x14ac:dyDescent="0.25">
      <c r="A2771" t="s">
        <v>205</v>
      </c>
      <c r="B2771" s="2" t="s">
        <v>4053</v>
      </c>
      <c r="C2771" s="3" t="s">
        <v>6887</v>
      </c>
      <c r="D2771" t="s">
        <v>6889</v>
      </c>
    </row>
    <row r="2772" spans="1:4" ht="15" x14ac:dyDescent="0.25">
      <c r="A2772" t="s">
        <v>660</v>
      </c>
      <c r="B2772" s="2" t="s">
        <v>4054</v>
      </c>
      <c r="C2772" s="3" t="s">
        <v>6887</v>
      </c>
      <c r="D2772" t="s">
        <v>6889</v>
      </c>
    </row>
    <row r="2773" spans="1:4" ht="15" x14ac:dyDescent="0.25">
      <c r="A2773" t="s">
        <v>662</v>
      </c>
      <c r="B2773" s="2" t="s">
        <v>4056</v>
      </c>
      <c r="C2773" s="3" t="s">
        <v>6887</v>
      </c>
      <c r="D2773" t="s">
        <v>6889</v>
      </c>
    </row>
    <row r="2774" spans="1:4" ht="15" x14ac:dyDescent="0.25">
      <c r="A2774" t="s">
        <v>669</v>
      </c>
      <c r="B2774" s="2" t="s">
        <v>4064</v>
      </c>
      <c r="C2774" s="3" t="s">
        <v>6887</v>
      </c>
      <c r="D2774" t="s">
        <v>6889</v>
      </c>
    </row>
    <row r="2775" spans="1:4" ht="15" x14ac:dyDescent="0.25">
      <c r="A2775" t="s">
        <v>676</v>
      </c>
      <c r="B2775" s="2" t="s">
        <v>4072</v>
      </c>
      <c r="C2775" s="3" t="s">
        <v>6887</v>
      </c>
      <c r="D2775" t="s">
        <v>6889</v>
      </c>
    </row>
    <row r="2776" spans="1:4" ht="15" x14ac:dyDescent="0.25">
      <c r="A2776" t="s">
        <v>689</v>
      </c>
      <c r="B2776" s="2" t="s">
        <v>4086</v>
      </c>
      <c r="C2776" s="3" t="s">
        <v>6887</v>
      </c>
      <c r="D2776" t="s">
        <v>6889</v>
      </c>
    </row>
    <row r="2777" spans="1:4" ht="15" x14ac:dyDescent="0.25">
      <c r="A2777" t="s">
        <v>691</v>
      </c>
      <c r="B2777" s="2" t="s">
        <v>4089</v>
      </c>
      <c r="C2777" s="3" t="s">
        <v>6887</v>
      </c>
      <c r="D2777" t="s">
        <v>6889</v>
      </c>
    </row>
    <row r="2778" spans="1:4" ht="15" x14ac:dyDescent="0.25">
      <c r="A2778" t="s">
        <v>695</v>
      </c>
      <c r="B2778" s="2" t="s">
        <v>4094</v>
      </c>
      <c r="C2778" s="3" t="s">
        <v>6887</v>
      </c>
      <c r="D2778" t="s">
        <v>6889</v>
      </c>
    </row>
    <row r="2779" spans="1:4" ht="15" x14ac:dyDescent="0.25">
      <c r="A2779" t="s">
        <v>702</v>
      </c>
      <c r="B2779" s="2" t="s">
        <v>4101</v>
      </c>
      <c r="C2779" s="3" t="s">
        <v>6887</v>
      </c>
      <c r="D2779" t="s">
        <v>6889</v>
      </c>
    </row>
    <row r="2780" spans="1:4" ht="15" x14ac:dyDescent="0.25">
      <c r="A2780" t="s">
        <v>707</v>
      </c>
      <c r="B2780" s="2" t="s">
        <v>4106</v>
      </c>
      <c r="C2780" s="3" t="s">
        <v>6887</v>
      </c>
      <c r="D2780" t="s">
        <v>6889</v>
      </c>
    </row>
    <row r="2781" spans="1:4" ht="15" x14ac:dyDescent="0.25">
      <c r="A2781" t="s">
        <v>710</v>
      </c>
      <c r="B2781" s="2" t="s">
        <v>4109</v>
      </c>
      <c r="C2781" s="3" t="s">
        <v>6887</v>
      </c>
      <c r="D2781" t="s">
        <v>6889</v>
      </c>
    </row>
    <row r="2782" spans="1:4" ht="15" x14ac:dyDescent="0.25">
      <c r="A2782" t="s">
        <v>715</v>
      </c>
      <c r="B2782" s="2" t="s">
        <v>4114</v>
      </c>
      <c r="C2782" s="3" t="s">
        <v>6887</v>
      </c>
      <c r="D2782" t="s">
        <v>6889</v>
      </c>
    </row>
    <row r="2783" spans="1:4" ht="15" x14ac:dyDescent="0.25">
      <c r="A2783" t="s">
        <v>605</v>
      </c>
      <c r="B2783" s="2" t="s">
        <v>4116</v>
      </c>
      <c r="C2783" s="3" t="s">
        <v>6887</v>
      </c>
      <c r="D2783" t="s">
        <v>6889</v>
      </c>
    </row>
    <row r="2784" spans="1:4" ht="15" x14ac:dyDescent="0.25">
      <c r="A2784" t="s">
        <v>14</v>
      </c>
      <c r="B2784" s="2" t="s">
        <v>4121</v>
      </c>
      <c r="C2784" s="3" t="s">
        <v>6887</v>
      </c>
      <c r="D2784" t="s">
        <v>6889</v>
      </c>
    </row>
    <row r="2785" spans="1:4" ht="15" x14ac:dyDescent="0.25">
      <c r="A2785" t="s">
        <v>719</v>
      </c>
      <c r="B2785" s="2" t="s">
        <v>4122</v>
      </c>
      <c r="C2785" s="3" t="s">
        <v>6887</v>
      </c>
      <c r="D2785" t="s">
        <v>6889</v>
      </c>
    </row>
    <row r="2786" spans="1:4" ht="15" x14ac:dyDescent="0.25">
      <c r="A2786" t="s">
        <v>715</v>
      </c>
      <c r="B2786" s="2" t="s">
        <v>4123</v>
      </c>
      <c r="C2786" s="3" t="s">
        <v>6887</v>
      </c>
      <c r="D2786" t="s">
        <v>6889</v>
      </c>
    </row>
    <row r="2787" spans="1:4" ht="15" x14ac:dyDescent="0.25">
      <c r="A2787" t="s">
        <v>721</v>
      </c>
      <c r="B2787" s="2" t="s">
        <v>4125</v>
      </c>
      <c r="C2787" s="3" t="s">
        <v>6887</v>
      </c>
      <c r="D2787" t="s">
        <v>6889</v>
      </c>
    </row>
    <row r="2788" spans="1:4" ht="15" x14ac:dyDescent="0.25">
      <c r="A2788" t="s">
        <v>722</v>
      </c>
      <c r="B2788" s="2" t="s">
        <v>4126</v>
      </c>
      <c r="C2788" s="3" t="s">
        <v>6887</v>
      </c>
      <c r="D2788" t="s">
        <v>6889</v>
      </c>
    </row>
    <row r="2789" spans="1:4" ht="15" x14ac:dyDescent="0.25">
      <c r="A2789" t="s">
        <v>724</v>
      </c>
      <c r="B2789" s="2" t="s">
        <v>4128</v>
      </c>
      <c r="C2789" s="3" t="s">
        <v>6887</v>
      </c>
      <c r="D2789" t="s">
        <v>6889</v>
      </c>
    </row>
    <row r="2790" spans="1:4" ht="15" x14ac:dyDescent="0.25">
      <c r="A2790" t="s">
        <v>726</v>
      </c>
      <c r="B2790" s="2" t="s">
        <v>4130</v>
      </c>
      <c r="C2790" s="3" t="s">
        <v>6887</v>
      </c>
      <c r="D2790" t="s">
        <v>6889</v>
      </c>
    </row>
    <row r="2791" spans="1:4" ht="15" x14ac:dyDescent="0.25">
      <c r="A2791" t="s">
        <v>14</v>
      </c>
      <c r="B2791" s="2" t="s">
        <v>4131</v>
      </c>
      <c r="C2791" s="3" t="s">
        <v>6887</v>
      </c>
      <c r="D2791" t="s">
        <v>6889</v>
      </c>
    </row>
    <row r="2792" spans="1:4" ht="15" x14ac:dyDescent="0.25">
      <c r="A2792" t="s">
        <v>728</v>
      </c>
      <c r="B2792" s="2" t="s">
        <v>4133</v>
      </c>
      <c r="C2792" s="3" t="s">
        <v>6887</v>
      </c>
      <c r="D2792" t="s">
        <v>6889</v>
      </c>
    </row>
    <row r="2793" spans="1:4" ht="15" x14ac:dyDescent="0.25">
      <c r="A2793" t="s">
        <v>729</v>
      </c>
      <c r="B2793" s="2" t="s">
        <v>4134</v>
      </c>
      <c r="C2793" s="3" t="s">
        <v>6887</v>
      </c>
      <c r="D2793" t="s">
        <v>6889</v>
      </c>
    </row>
    <row r="2794" spans="1:4" ht="15" x14ac:dyDescent="0.25">
      <c r="A2794" t="s">
        <v>731</v>
      </c>
      <c r="B2794" s="2" t="s">
        <v>4136</v>
      </c>
      <c r="C2794" s="3" t="s">
        <v>6887</v>
      </c>
      <c r="D2794" t="s">
        <v>6889</v>
      </c>
    </row>
    <row r="2795" spans="1:4" ht="15" x14ac:dyDescent="0.25">
      <c r="A2795" t="s">
        <v>732</v>
      </c>
      <c r="B2795" s="2" t="s">
        <v>4137</v>
      </c>
      <c r="C2795" s="3" t="s">
        <v>6887</v>
      </c>
      <c r="D2795" t="s">
        <v>6889</v>
      </c>
    </row>
    <row r="2796" spans="1:4" ht="15" x14ac:dyDescent="0.25">
      <c r="A2796" t="s">
        <v>733</v>
      </c>
      <c r="B2796" s="2" t="s">
        <v>4138</v>
      </c>
      <c r="C2796" s="3" t="s">
        <v>6887</v>
      </c>
      <c r="D2796" t="s">
        <v>6889</v>
      </c>
    </row>
    <row r="2797" spans="1:4" ht="15" x14ac:dyDescent="0.25">
      <c r="A2797" t="s">
        <v>735</v>
      </c>
      <c r="B2797" s="2" t="s">
        <v>4140</v>
      </c>
      <c r="C2797" s="3" t="s">
        <v>6887</v>
      </c>
      <c r="D2797" t="s">
        <v>6889</v>
      </c>
    </row>
    <row r="2798" spans="1:4" ht="15" x14ac:dyDescent="0.25">
      <c r="A2798" t="s">
        <v>738</v>
      </c>
      <c r="B2798" s="2" t="s">
        <v>4143</v>
      </c>
      <c r="C2798" s="3" t="s">
        <v>6887</v>
      </c>
      <c r="D2798" t="s">
        <v>6889</v>
      </c>
    </row>
    <row r="2799" spans="1:4" ht="15" x14ac:dyDescent="0.25">
      <c r="A2799" t="s">
        <v>739</v>
      </c>
      <c r="B2799" s="2" t="s">
        <v>4144</v>
      </c>
      <c r="C2799" s="3" t="s">
        <v>6887</v>
      </c>
      <c r="D2799" t="s">
        <v>6889</v>
      </c>
    </row>
    <row r="2800" spans="1:4" ht="15" x14ac:dyDescent="0.25">
      <c r="A2800" t="s">
        <v>743</v>
      </c>
      <c r="B2800" s="2" t="s">
        <v>4148</v>
      </c>
      <c r="C2800" s="3" t="s">
        <v>6887</v>
      </c>
      <c r="D2800" t="s">
        <v>6889</v>
      </c>
    </row>
    <row r="2801" spans="1:4" ht="15" x14ac:dyDescent="0.25">
      <c r="A2801" t="s">
        <v>744</v>
      </c>
      <c r="B2801" s="2" t="s">
        <v>4149</v>
      </c>
      <c r="C2801" s="3" t="s">
        <v>6887</v>
      </c>
      <c r="D2801" t="s">
        <v>6889</v>
      </c>
    </row>
    <row r="2802" spans="1:4" ht="15" x14ac:dyDescent="0.25">
      <c r="A2802" t="s">
        <v>749</v>
      </c>
      <c r="B2802" s="2" t="s">
        <v>4154</v>
      </c>
      <c r="C2802" s="3" t="s">
        <v>6887</v>
      </c>
      <c r="D2802" t="s">
        <v>6889</v>
      </c>
    </row>
    <row r="2803" spans="1:4" ht="15" x14ac:dyDescent="0.25">
      <c r="A2803" t="s">
        <v>750</v>
      </c>
      <c r="B2803" s="2" t="s">
        <v>4155</v>
      </c>
      <c r="C2803" s="3" t="s">
        <v>6887</v>
      </c>
      <c r="D2803" t="s">
        <v>6889</v>
      </c>
    </row>
    <row r="2804" spans="1:4" ht="15" x14ac:dyDescent="0.25">
      <c r="A2804" t="s">
        <v>758</v>
      </c>
      <c r="B2804" s="2" t="s">
        <v>4163</v>
      </c>
      <c r="C2804" s="3" t="s">
        <v>6887</v>
      </c>
      <c r="D2804" t="s">
        <v>6889</v>
      </c>
    </row>
    <row r="2805" spans="1:4" ht="15" x14ac:dyDescent="0.25">
      <c r="A2805" t="s">
        <v>763</v>
      </c>
      <c r="B2805" s="2" t="s">
        <v>4169</v>
      </c>
      <c r="C2805" s="3" t="s">
        <v>6887</v>
      </c>
      <c r="D2805" t="s">
        <v>6889</v>
      </c>
    </row>
    <row r="2806" spans="1:4" ht="15" x14ac:dyDescent="0.25">
      <c r="A2806" t="s">
        <v>764</v>
      </c>
      <c r="B2806" s="2" t="s">
        <v>4170</v>
      </c>
      <c r="C2806" s="3" t="s">
        <v>6887</v>
      </c>
      <c r="D2806" t="s">
        <v>6889</v>
      </c>
    </row>
    <row r="2807" spans="1:4" ht="15" x14ac:dyDescent="0.25">
      <c r="A2807" t="s">
        <v>768</v>
      </c>
      <c r="B2807" s="2" t="s">
        <v>4175</v>
      </c>
      <c r="C2807" s="3" t="s">
        <v>6887</v>
      </c>
      <c r="D2807" t="s">
        <v>6889</v>
      </c>
    </row>
    <row r="2808" spans="1:4" ht="15" x14ac:dyDescent="0.25">
      <c r="A2808" t="s">
        <v>771</v>
      </c>
      <c r="B2808" s="2" t="s">
        <v>4179</v>
      </c>
      <c r="C2808" s="3" t="s">
        <v>6887</v>
      </c>
      <c r="D2808" t="s">
        <v>6889</v>
      </c>
    </row>
    <row r="2809" spans="1:4" ht="15" x14ac:dyDescent="0.25">
      <c r="A2809" t="s">
        <v>775</v>
      </c>
      <c r="B2809" s="2" t="s">
        <v>4183</v>
      </c>
      <c r="C2809" s="3" t="s">
        <v>6887</v>
      </c>
      <c r="D2809" t="s">
        <v>6889</v>
      </c>
    </row>
    <row r="2810" spans="1:4" ht="15" x14ac:dyDescent="0.25">
      <c r="A2810" t="s">
        <v>777</v>
      </c>
      <c r="B2810" s="2" t="s">
        <v>4185</v>
      </c>
      <c r="C2810" s="3" t="s">
        <v>6887</v>
      </c>
      <c r="D2810" t="s">
        <v>6889</v>
      </c>
    </row>
    <row r="2811" spans="1:4" ht="15" x14ac:dyDescent="0.25">
      <c r="A2811" t="s">
        <v>779</v>
      </c>
      <c r="B2811" s="2" t="s">
        <v>4187</v>
      </c>
      <c r="C2811" s="3" t="s">
        <v>6887</v>
      </c>
      <c r="D2811" t="s">
        <v>6889</v>
      </c>
    </row>
    <row r="2812" spans="1:4" ht="15" x14ac:dyDescent="0.25">
      <c r="A2812" t="s">
        <v>330</v>
      </c>
      <c r="B2812" s="2" t="s">
        <v>4188</v>
      </c>
      <c r="C2812" s="3" t="s">
        <v>6887</v>
      </c>
      <c r="D2812" t="s">
        <v>6889</v>
      </c>
    </row>
    <row r="2813" spans="1:4" ht="15" x14ac:dyDescent="0.25">
      <c r="A2813" t="s">
        <v>782</v>
      </c>
      <c r="B2813" s="2" t="s">
        <v>4191</v>
      </c>
      <c r="C2813" s="3" t="s">
        <v>6887</v>
      </c>
      <c r="D2813" t="s">
        <v>6889</v>
      </c>
    </row>
    <row r="2814" spans="1:4" ht="15" x14ac:dyDescent="0.25">
      <c r="A2814" t="s">
        <v>783</v>
      </c>
      <c r="B2814" s="2" t="s">
        <v>4192</v>
      </c>
      <c r="C2814" s="3" t="s">
        <v>6887</v>
      </c>
      <c r="D2814" t="s">
        <v>6889</v>
      </c>
    </row>
    <row r="2815" spans="1:4" ht="15" x14ac:dyDescent="0.25">
      <c r="A2815" t="s">
        <v>784</v>
      </c>
      <c r="B2815" s="2" t="s">
        <v>4193</v>
      </c>
      <c r="C2815" s="3" t="s">
        <v>6887</v>
      </c>
      <c r="D2815" t="s">
        <v>6889</v>
      </c>
    </row>
    <row r="2816" spans="1:4" ht="15" x14ac:dyDescent="0.25">
      <c r="A2816" t="s">
        <v>785</v>
      </c>
      <c r="B2816" s="2" t="s">
        <v>4194</v>
      </c>
      <c r="C2816" s="3" t="s">
        <v>6887</v>
      </c>
      <c r="D2816" t="s">
        <v>6889</v>
      </c>
    </row>
    <row r="2817" spans="1:4" ht="15" x14ac:dyDescent="0.25">
      <c r="A2817" t="s">
        <v>789</v>
      </c>
      <c r="B2817" s="2" t="s">
        <v>4198</v>
      </c>
      <c r="C2817" s="3" t="s">
        <v>6887</v>
      </c>
      <c r="D2817" t="s">
        <v>6889</v>
      </c>
    </row>
    <row r="2818" spans="1:4" ht="15" x14ac:dyDescent="0.25">
      <c r="A2818" t="s">
        <v>791</v>
      </c>
      <c r="B2818" s="2" t="s">
        <v>4200</v>
      </c>
      <c r="C2818" s="3" t="s">
        <v>6887</v>
      </c>
      <c r="D2818" t="s">
        <v>6889</v>
      </c>
    </row>
    <row r="2819" spans="1:4" ht="15" x14ac:dyDescent="0.25">
      <c r="A2819" t="s">
        <v>795</v>
      </c>
      <c r="B2819" s="2" t="s">
        <v>4204</v>
      </c>
      <c r="C2819" s="3" t="s">
        <v>6887</v>
      </c>
      <c r="D2819" t="s">
        <v>6889</v>
      </c>
    </row>
    <row r="2820" spans="1:4" ht="15" x14ac:dyDescent="0.25">
      <c r="A2820" t="s">
        <v>796</v>
      </c>
      <c r="B2820" s="2" t="s">
        <v>4205</v>
      </c>
      <c r="C2820" s="3" t="s">
        <v>6887</v>
      </c>
      <c r="D2820" t="s">
        <v>6889</v>
      </c>
    </row>
    <row r="2821" spans="1:4" ht="15" x14ac:dyDescent="0.25">
      <c r="A2821" t="s">
        <v>801</v>
      </c>
      <c r="B2821" s="2" t="s">
        <v>4210</v>
      </c>
      <c r="C2821" s="3" t="s">
        <v>6887</v>
      </c>
      <c r="D2821" t="s">
        <v>6889</v>
      </c>
    </row>
    <row r="2822" spans="1:4" ht="15" x14ac:dyDescent="0.25">
      <c r="A2822" t="s">
        <v>802</v>
      </c>
      <c r="B2822" s="2" t="s">
        <v>4211</v>
      </c>
      <c r="C2822" s="3" t="s">
        <v>6887</v>
      </c>
      <c r="D2822" t="s">
        <v>6889</v>
      </c>
    </row>
    <row r="2823" spans="1:4" ht="15" x14ac:dyDescent="0.25">
      <c r="A2823" t="s">
        <v>806</v>
      </c>
      <c r="B2823" s="2" t="s">
        <v>4216</v>
      </c>
      <c r="C2823" s="3" t="s">
        <v>6887</v>
      </c>
      <c r="D2823" t="s">
        <v>6889</v>
      </c>
    </row>
    <row r="2824" spans="1:4" ht="15" x14ac:dyDescent="0.25">
      <c r="A2824" t="s">
        <v>808</v>
      </c>
      <c r="B2824" s="2" t="s">
        <v>4218</v>
      </c>
      <c r="C2824" s="3" t="s">
        <v>6887</v>
      </c>
      <c r="D2824" t="s">
        <v>6889</v>
      </c>
    </row>
    <row r="2825" spans="1:4" ht="15" x14ac:dyDescent="0.25">
      <c r="A2825" t="s">
        <v>809</v>
      </c>
      <c r="B2825" s="2" t="s">
        <v>4220</v>
      </c>
      <c r="C2825" s="3" t="s">
        <v>6887</v>
      </c>
      <c r="D2825" t="s">
        <v>6889</v>
      </c>
    </row>
    <row r="2826" spans="1:4" ht="15" x14ac:dyDescent="0.25">
      <c r="A2826" t="s">
        <v>811</v>
      </c>
      <c r="B2826" s="2" t="s">
        <v>4222</v>
      </c>
      <c r="C2826" s="3" t="s">
        <v>6887</v>
      </c>
      <c r="D2826" t="s">
        <v>6889</v>
      </c>
    </row>
    <row r="2827" spans="1:4" ht="15" x14ac:dyDescent="0.25">
      <c r="A2827" t="s">
        <v>813</v>
      </c>
      <c r="B2827" s="2" t="s">
        <v>4224</v>
      </c>
      <c r="C2827" s="3" t="s">
        <v>6887</v>
      </c>
      <c r="D2827" t="s">
        <v>6889</v>
      </c>
    </row>
    <row r="2828" spans="1:4" ht="15" x14ac:dyDescent="0.25">
      <c r="A2828" t="s">
        <v>818</v>
      </c>
      <c r="B2828" s="2" t="s">
        <v>4229</v>
      </c>
      <c r="C2828" s="3" t="s">
        <v>6887</v>
      </c>
      <c r="D2828" t="s">
        <v>6889</v>
      </c>
    </row>
    <row r="2829" spans="1:4" ht="15" x14ac:dyDescent="0.25">
      <c r="A2829" t="s">
        <v>819</v>
      </c>
      <c r="B2829" s="2" t="s">
        <v>4230</v>
      </c>
      <c r="C2829" s="3" t="s">
        <v>6887</v>
      </c>
      <c r="D2829" t="s">
        <v>6889</v>
      </c>
    </row>
    <row r="2830" spans="1:4" ht="15" x14ac:dyDescent="0.25">
      <c r="A2830" t="s">
        <v>820</v>
      </c>
      <c r="B2830" s="2" t="s">
        <v>4231</v>
      </c>
      <c r="C2830" s="3" t="s">
        <v>6887</v>
      </c>
      <c r="D2830" t="s">
        <v>6889</v>
      </c>
    </row>
    <row r="2831" spans="1:4" ht="15" x14ac:dyDescent="0.25">
      <c r="A2831" t="s">
        <v>827</v>
      </c>
      <c r="B2831" s="2" t="s">
        <v>4239</v>
      </c>
      <c r="C2831" s="3" t="s">
        <v>6887</v>
      </c>
      <c r="D2831" t="s">
        <v>6889</v>
      </c>
    </row>
    <row r="2832" spans="1:4" ht="15" x14ac:dyDescent="0.25">
      <c r="A2832" t="s">
        <v>828</v>
      </c>
      <c r="B2832" s="2" t="s">
        <v>4240</v>
      </c>
      <c r="C2832" s="3" t="s">
        <v>6887</v>
      </c>
      <c r="D2832" t="s">
        <v>6889</v>
      </c>
    </row>
    <row r="2833" spans="1:4" ht="15" x14ac:dyDescent="0.25">
      <c r="A2833" t="s">
        <v>832</v>
      </c>
      <c r="B2833" s="2" t="s">
        <v>4244</v>
      </c>
      <c r="C2833" s="3" t="s">
        <v>6887</v>
      </c>
      <c r="D2833" t="s">
        <v>6889</v>
      </c>
    </row>
    <row r="2834" spans="1:4" ht="15" x14ac:dyDescent="0.25">
      <c r="A2834" t="s">
        <v>833</v>
      </c>
      <c r="B2834" s="2" t="s">
        <v>4245</v>
      </c>
      <c r="C2834" s="3" t="s">
        <v>6887</v>
      </c>
      <c r="D2834" t="s">
        <v>6889</v>
      </c>
    </row>
    <row r="2835" spans="1:4" ht="15" x14ac:dyDescent="0.25">
      <c r="A2835" t="s">
        <v>835</v>
      </c>
      <c r="B2835" s="2" t="s">
        <v>4247</v>
      </c>
      <c r="C2835" s="3" t="s">
        <v>6887</v>
      </c>
      <c r="D2835" t="s">
        <v>6889</v>
      </c>
    </row>
    <row r="2836" spans="1:4" ht="15" x14ac:dyDescent="0.25">
      <c r="A2836" t="s">
        <v>837</v>
      </c>
      <c r="B2836" s="2" t="s">
        <v>4249</v>
      </c>
      <c r="C2836" s="3" t="s">
        <v>6887</v>
      </c>
      <c r="D2836" t="s">
        <v>6889</v>
      </c>
    </row>
    <row r="2837" spans="1:4" ht="15" x14ac:dyDescent="0.25">
      <c r="A2837" t="s">
        <v>838</v>
      </c>
      <c r="B2837" s="2" t="s">
        <v>4250</v>
      </c>
      <c r="C2837" s="3" t="s">
        <v>6887</v>
      </c>
      <c r="D2837" t="s">
        <v>6889</v>
      </c>
    </row>
    <row r="2838" spans="1:4" ht="15" x14ac:dyDescent="0.25">
      <c r="A2838" t="s">
        <v>841</v>
      </c>
      <c r="B2838" s="2" t="s">
        <v>4253</v>
      </c>
      <c r="C2838" s="3" t="s">
        <v>6887</v>
      </c>
      <c r="D2838" t="s">
        <v>6889</v>
      </c>
    </row>
    <row r="2839" spans="1:4" ht="15" x14ac:dyDescent="0.25">
      <c r="A2839" t="s">
        <v>843</v>
      </c>
      <c r="B2839" s="2" t="s">
        <v>4255</v>
      </c>
      <c r="C2839" s="3" t="s">
        <v>6887</v>
      </c>
      <c r="D2839" t="s">
        <v>6889</v>
      </c>
    </row>
    <row r="2840" spans="1:4" ht="15" x14ac:dyDescent="0.25">
      <c r="A2840" t="s">
        <v>844</v>
      </c>
      <c r="B2840" s="2" t="s">
        <v>4256</v>
      </c>
      <c r="C2840" s="3" t="s">
        <v>6887</v>
      </c>
      <c r="D2840" t="s">
        <v>6889</v>
      </c>
    </row>
    <row r="2841" spans="1:4" ht="15" x14ac:dyDescent="0.25">
      <c r="A2841" t="s">
        <v>846</v>
      </c>
      <c r="B2841" s="2" t="s">
        <v>4258</v>
      </c>
      <c r="C2841" s="3" t="s">
        <v>6887</v>
      </c>
      <c r="D2841" t="s">
        <v>6889</v>
      </c>
    </row>
    <row r="2842" spans="1:4" ht="15" x14ac:dyDescent="0.25">
      <c r="A2842" t="s">
        <v>849</v>
      </c>
      <c r="B2842" s="2" t="s">
        <v>4261</v>
      </c>
      <c r="C2842" s="3" t="s">
        <v>6887</v>
      </c>
      <c r="D2842" t="s">
        <v>6889</v>
      </c>
    </row>
    <row r="2843" spans="1:4" ht="15" x14ac:dyDescent="0.25">
      <c r="A2843" t="s">
        <v>851</v>
      </c>
      <c r="B2843" s="2" t="s">
        <v>4263</v>
      </c>
      <c r="C2843" s="3" t="s">
        <v>6887</v>
      </c>
      <c r="D2843" t="s">
        <v>6889</v>
      </c>
    </row>
    <row r="2844" spans="1:4" ht="15" x14ac:dyDescent="0.25">
      <c r="A2844" t="s">
        <v>856</v>
      </c>
      <c r="B2844" s="2" t="s">
        <v>4268</v>
      </c>
      <c r="C2844" s="3" t="s">
        <v>6887</v>
      </c>
      <c r="D2844" t="s">
        <v>6889</v>
      </c>
    </row>
    <row r="2845" spans="1:4" ht="15" x14ac:dyDescent="0.25">
      <c r="A2845" t="s">
        <v>205</v>
      </c>
      <c r="B2845" s="2" t="s">
        <v>4269</v>
      </c>
      <c r="C2845" s="3" t="s">
        <v>6887</v>
      </c>
      <c r="D2845" t="s">
        <v>6889</v>
      </c>
    </row>
    <row r="2846" spans="1:4" ht="15" x14ac:dyDescent="0.25">
      <c r="A2846" t="s">
        <v>860</v>
      </c>
      <c r="B2846" s="2" t="s">
        <v>4273</v>
      </c>
      <c r="C2846" s="3" t="s">
        <v>6887</v>
      </c>
      <c r="D2846" t="s">
        <v>6889</v>
      </c>
    </row>
    <row r="2847" spans="1:4" ht="15" x14ac:dyDescent="0.25">
      <c r="A2847" t="s">
        <v>862</v>
      </c>
      <c r="B2847" s="2" t="s">
        <v>4275</v>
      </c>
      <c r="C2847" s="3" t="s">
        <v>6887</v>
      </c>
      <c r="D2847" t="s">
        <v>6889</v>
      </c>
    </row>
    <row r="2848" spans="1:4" ht="15" x14ac:dyDescent="0.25">
      <c r="A2848" t="s">
        <v>322</v>
      </c>
      <c r="B2848" s="2" t="s">
        <v>4276</v>
      </c>
      <c r="C2848" s="3" t="s">
        <v>6887</v>
      </c>
      <c r="D2848" t="s">
        <v>6889</v>
      </c>
    </row>
    <row r="2849" spans="1:4" ht="15" x14ac:dyDescent="0.25">
      <c r="A2849" t="s">
        <v>865</v>
      </c>
      <c r="B2849" s="2" t="s">
        <v>4279</v>
      </c>
      <c r="C2849" s="3" t="s">
        <v>6887</v>
      </c>
      <c r="D2849" t="s">
        <v>6889</v>
      </c>
    </row>
    <row r="2850" spans="1:4" ht="15" x14ac:dyDescent="0.25">
      <c r="A2850" t="s">
        <v>805</v>
      </c>
      <c r="B2850" s="2" t="s">
        <v>4281</v>
      </c>
      <c r="C2850" s="3" t="s">
        <v>6887</v>
      </c>
      <c r="D2850" t="s">
        <v>6889</v>
      </c>
    </row>
    <row r="2851" spans="1:4" ht="15" x14ac:dyDescent="0.25">
      <c r="A2851" t="s">
        <v>867</v>
      </c>
      <c r="B2851" s="2" t="s">
        <v>4282</v>
      </c>
      <c r="C2851" s="3" t="s">
        <v>6887</v>
      </c>
      <c r="D2851" t="s">
        <v>6889</v>
      </c>
    </row>
    <row r="2852" spans="1:4" ht="15" x14ac:dyDescent="0.25">
      <c r="A2852" t="s">
        <v>868</v>
      </c>
      <c r="B2852" s="2" t="s">
        <v>4283</v>
      </c>
      <c r="C2852" s="3" t="s">
        <v>6887</v>
      </c>
      <c r="D2852" t="s">
        <v>6889</v>
      </c>
    </row>
    <row r="2853" spans="1:4" ht="15" x14ac:dyDescent="0.25">
      <c r="A2853" t="s">
        <v>869</v>
      </c>
      <c r="B2853" s="2" t="s">
        <v>4284</v>
      </c>
      <c r="C2853" s="3" t="s">
        <v>6887</v>
      </c>
      <c r="D2853" t="s">
        <v>6889</v>
      </c>
    </row>
    <row r="2854" spans="1:4" ht="15" x14ac:dyDescent="0.25">
      <c r="A2854" t="s">
        <v>871</v>
      </c>
      <c r="B2854" s="2" t="s">
        <v>4286</v>
      </c>
      <c r="C2854" s="3" t="s">
        <v>6887</v>
      </c>
      <c r="D2854" t="s">
        <v>6889</v>
      </c>
    </row>
    <row r="2855" spans="1:4" ht="15" x14ac:dyDescent="0.25">
      <c r="A2855" t="s">
        <v>872</v>
      </c>
      <c r="B2855" s="2" t="s">
        <v>4287</v>
      </c>
      <c r="C2855" s="3" t="s">
        <v>6887</v>
      </c>
      <c r="D2855" t="s">
        <v>6889</v>
      </c>
    </row>
    <row r="2856" spans="1:4" ht="15" x14ac:dyDescent="0.25">
      <c r="A2856" t="s">
        <v>874</v>
      </c>
      <c r="B2856" s="2" t="s">
        <v>4289</v>
      </c>
      <c r="C2856" s="3" t="s">
        <v>6887</v>
      </c>
      <c r="D2856" t="s">
        <v>6889</v>
      </c>
    </row>
    <row r="2857" spans="1:4" ht="15" x14ac:dyDescent="0.25">
      <c r="A2857" t="s">
        <v>328</v>
      </c>
      <c r="B2857" s="2" t="s">
        <v>4292</v>
      </c>
      <c r="C2857" s="3" t="s">
        <v>6887</v>
      </c>
      <c r="D2857" t="s">
        <v>6889</v>
      </c>
    </row>
    <row r="2858" spans="1:4" ht="15" x14ac:dyDescent="0.25">
      <c r="A2858" t="s">
        <v>879</v>
      </c>
      <c r="B2858" s="2" t="s">
        <v>4296</v>
      </c>
      <c r="C2858" s="3" t="s">
        <v>6887</v>
      </c>
      <c r="D2858" t="s">
        <v>6889</v>
      </c>
    </row>
    <row r="2859" spans="1:4" ht="15" x14ac:dyDescent="0.25">
      <c r="A2859" t="s">
        <v>880</v>
      </c>
      <c r="B2859" s="2" t="s">
        <v>4298</v>
      </c>
      <c r="C2859" s="3" t="s">
        <v>6887</v>
      </c>
      <c r="D2859" t="s">
        <v>6889</v>
      </c>
    </row>
    <row r="2860" spans="1:4" ht="15" x14ac:dyDescent="0.25">
      <c r="A2860" t="s">
        <v>884</v>
      </c>
      <c r="B2860" s="2" t="s">
        <v>4303</v>
      </c>
      <c r="C2860" s="3" t="s">
        <v>6887</v>
      </c>
      <c r="D2860" t="s">
        <v>6889</v>
      </c>
    </row>
    <row r="2861" spans="1:4" ht="15" x14ac:dyDescent="0.25">
      <c r="A2861" t="s">
        <v>885</v>
      </c>
      <c r="B2861" s="2" t="s">
        <v>4305</v>
      </c>
      <c r="C2861" s="3" t="s">
        <v>6887</v>
      </c>
      <c r="D2861" t="s">
        <v>6889</v>
      </c>
    </row>
    <row r="2862" spans="1:4" ht="15" x14ac:dyDescent="0.25">
      <c r="A2862" t="s">
        <v>886</v>
      </c>
      <c r="B2862" s="2" t="s">
        <v>4306</v>
      </c>
      <c r="C2862" s="3" t="s">
        <v>6887</v>
      </c>
      <c r="D2862" t="s">
        <v>6889</v>
      </c>
    </row>
    <row r="2863" spans="1:4" ht="15" x14ac:dyDescent="0.25">
      <c r="A2863" t="s">
        <v>887</v>
      </c>
      <c r="B2863" s="2" t="s">
        <v>4307</v>
      </c>
      <c r="C2863" s="3" t="s">
        <v>6887</v>
      </c>
      <c r="D2863" t="s">
        <v>6889</v>
      </c>
    </row>
    <row r="2864" spans="1:4" ht="15" x14ac:dyDescent="0.25">
      <c r="A2864" t="s">
        <v>895</v>
      </c>
      <c r="B2864" s="2" t="s">
        <v>4317</v>
      </c>
      <c r="C2864" s="3" t="s">
        <v>6887</v>
      </c>
      <c r="D2864" t="s">
        <v>6889</v>
      </c>
    </row>
    <row r="2865" spans="1:4" ht="15" x14ac:dyDescent="0.25">
      <c r="A2865" t="s">
        <v>897</v>
      </c>
      <c r="B2865" s="2" t="s">
        <v>4319</v>
      </c>
      <c r="C2865" s="3" t="s">
        <v>6887</v>
      </c>
      <c r="D2865" t="s">
        <v>6889</v>
      </c>
    </row>
    <row r="2866" spans="1:4" ht="15" x14ac:dyDescent="0.25">
      <c r="A2866" t="s">
        <v>903</v>
      </c>
      <c r="B2866" s="2" t="s">
        <v>4325</v>
      </c>
      <c r="C2866" s="3" t="s">
        <v>6887</v>
      </c>
      <c r="D2866" t="s">
        <v>6889</v>
      </c>
    </row>
    <row r="2867" spans="1:4" ht="15" x14ac:dyDescent="0.25">
      <c r="A2867" t="s">
        <v>905</v>
      </c>
      <c r="B2867" s="2" t="s">
        <v>4327</v>
      </c>
      <c r="C2867" s="3" t="s">
        <v>6887</v>
      </c>
      <c r="D2867" t="s">
        <v>6889</v>
      </c>
    </row>
    <row r="2868" spans="1:4" ht="15" x14ac:dyDescent="0.25">
      <c r="A2868" t="s">
        <v>823</v>
      </c>
      <c r="B2868" s="2" t="s">
        <v>4328</v>
      </c>
      <c r="C2868" s="3" t="s">
        <v>6887</v>
      </c>
      <c r="D2868" t="s">
        <v>6889</v>
      </c>
    </row>
    <row r="2869" spans="1:4" ht="15" x14ac:dyDescent="0.25">
      <c r="A2869" t="s">
        <v>909</v>
      </c>
      <c r="B2869" s="2" t="s">
        <v>4332</v>
      </c>
      <c r="C2869" s="3" t="s">
        <v>6887</v>
      </c>
      <c r="D2869" t="s">
        <v>6889</v>
      </c>
    </row>
    <row r="2870" spans="1:4" ht="15" x14ac:dyDescent="0.25">
      <c r="A2870" t="s">
        <v>914</v>
      </c>
      <c r="B2870" s="2" t="s">
        <v>4337</v>
      </c>
      <c r="C2870" s="3" t="s">
        <v>6887</v>
      </c>
      <c r="D2870" t="s">
        <v>6889</v>
      </c>
    </row>
    <row r="2871" spans="1:4" ht="15" x14ac:dyDescent="0.25">
      <c r="A2871" t="s">
        <v>915</v>
      </c>
      <c r="B2871" s="2" t="s">
        <v>4338</v>
      </c>
      <c r="C2871" s="3" t="s">
        <v>6887</v>
      </c>
      <c r="D2871" t="s">
        <v>6889</v>
      </c>
    </row>
    <row r="2872" spans="1:4" ht="15" x14ac:dyDescent="0.25">
      <c r="A2872" t="s">
        <v>917</v>
      </c>
      <c r="B2872" s="2" t="s">
        <v>4340</v>
      </c>
      <c r="C2872" s="3" t="s">
        <v>6887</v>
      </c>
      <c r="D2872" t="s">
        <v>6889</v>
      </c>
    </row>
    <row r="2873" spans="1:4" ht="15" x14ac:dyDescent="0.25">
      <c r="A2873" t="s">
        <v>920</v>
      </c>
      <c r="B2873" s="2" t="s">
        <v>4343</v>
      </c>
      <c r="C2873" s="3" t="s">
        <v>6887</v>
      </c>
      <c r="D2873" t="s">
        <v>6889</v>
      </c>
    </row>
    <row r="2874" spans="1:4" ht="15" x14ac:dyDescent="0.25">
      <c r="A2874" t="s">
        <v>927</v>
      </c>
      <c r="B2874" s="2" t="s">
        <v>4350</v>
      </c>
      <c r="C2874" s="3" t="s">
        <v>6887</v>
      </c>
      <c r="D2874" t="s">
        <v>6889</v>
      </c>
    </row>
    <row r="2875" spans="1:4" ht="15" x14ac:dyDescent="0.25">
      <c r="A2875" t="s">
        <v>930</v>
      </c>
      <c r="B2875" s="2" t="s">
        <v>4353</v>
      </c>
      <c r="C2875" s="3" t="s">
        <v>6887</v>
      </c>
      <c r="D2875" t="s">
        <v>6889</v>
      </c>
    </row>
    <row r="2876" spans="1:4" ht="15" x14ac:dyDescent="0.25">
      <c r="A2876" t="s">
        <v>932</v>
      </c>
      <c r="B2876" s="2" t="s">
        <v>4356</v>
      </c>
      <c r="C2876" s="3" t="s">
        <v>6887</v>
      </c>
      <c r="D2876" t="s">
        <v>6889</v>
      </c>
    </row>
    <row r="2877" spans="1:4" ht="15" x14ac:dyDescent="0.25">
      <c r="A2877" t="s">
        <v>937</v>
      </c>
      <c r="B2877" s="2" t="s">
        <v>4362</v>
      </c>
      <c r="C2877" s="3" t="s">
        <v>6887</v>
      </c>
      <c r="D2877" t="s">
        <v>6889</v>
      </c>
    </row>
    <row r="2878" spans="1:4" ht="15" x14ac:dyDescent="0.25">
      <c r="A2878" t="s">
        <v>938</v>
      </c>
      <c r="B2878" s="2" t="s">
        <v>4363</v>
      </c>
      <c r="C2878" s="3" t="s">
        <v>6887</v>
      </c>
      <c r="D2878" t="s">
        <v>6889</v>
      </c>
    </row>
    <row r="2879" spans="1:4" ht="15" x14ac:dyDescent="0.25">
      <c r="A2879" t="s">
        <v>939</v>
      </c>
      <c r="B2879" s="2" t="s">
        <v>4365</v>
      </c>
      <c r="C2879" s="3" t="s">
        <v>6887</v>
      </c>
      <c r="D2879" t="s">
        <v>6889</v>
      </c>
    </row>
    <row r="2880" spans="1:4" ht="15" x14ac:dyDescent="0.25">
      <c r="A2880" t="s">
        <v>942</v>
      </c>
      <c r="B2880" s="2" t="s">
        <v>4368</v>
      </c>
      <c r="C2880" s="3" t="s">
        <v>6887</v>
      </c>
      <c r="D2880" t="s">
        <v>6889</v>
      </c>
    </row>
    <row r="2881" spans="1:4" ht="15" x14ac:dyDescent="0.25">
      <c r="A2881" t="s">
        <v>943</v>
      </c>
      <c r="B2881" s="2" t="s">
        <v>4369</v>
      </c>
      <c r="C2881" s="3" t="s">
        <v>6887</v>
      </c>
      <c r="D2881" t="s">
        <v>6889</v>
      </c>
    </row>
    <row r="2882" spans="1:4" ht="15" x14ac:dyDescent="0.25">
      <c r="A2882" t="s">
        <v>944</v>
      </c>
      <c r="B2882" s="2" t="s">
        <v>4370</v>
      </c>
      <c r="C2882" s="3" t="s">
        <v>6887</v>
      </c>
      <c r="D2882" t="s">
        <v>6889</v>
      </c>
    </row>
    <row r="2883" spans="1:4" ht="15" x14ac:dyDescent="0.25">
      <c r="A2883" t="s">
        <v>946</v>
      </c>
      <c r="B2883" s="2" t="s">
        <v>4372</v>
      </c>
      <c r="C2883" s="3" t="s">
        <v>6887</v>
      </c>
      <c r="D2883" t="s">
        <v>6889</v>
      </c>
    </row>
    <row r="2884" spans="1:4" ht="15" x14ac:dyDescent="0.25">
      <c r="A2884" t="s">
        <v>951</v>
      </c>
      <c r="B2884" s="2" t="s">
        <v>4377</v>
      </c>
      <c r="C2884" s="3" t="s">
        <v>6887</v>
      </c>
      <c r="D2884" t="s">
        <v>6889</v>
      </c>
    </row>
    <row r="2885" spans="1:4" ht="15" x14ac:dyDescent="0.25">
      <c r="A2885" t="s">
        <v>952</v>
      </c>
      <c r="B2885" s="2" t="s">
        <v>4378</v>
      </c>
      <c r="C2885" s="3" t="s">
        <v>6887</v>
      </c>
      <c r="D2885" t="s">
        <v>6889</v>
      </c>
    </row>
    <row r="2886" spans="1:4" ht="15" x14ac:dyDescent="0.25">
      <c r="A2886" t="s">
        <v>953</v>
      </c>
      <c r="B2886" s="2" t="s">
        <v>4379</v>
      </c>
      <c r="C2886" s="3" t="s">
        <v>6887</v>
      </c>
      <c r="D2886" t="s">
        <v>6889</v>
      </c>
    </row>
    <row r="2887" spans="1:4" ht="15" x14ac:dyDescent="0.25">
      <c r="A2887" t="s">
        <v>954</v>
      </c>
      <c r="B2887" s="2" t="s">
        <v>4380</v>
      </c>
      <c r="C2887" s="3" t="s">
        <v>6887</v>
      </c>
      <c r="D2887" t="s">
        <v>6889</v>
      </c>
    </row>
    <row r="2888" spans="1:4" ht="15" x14ac:dyDescent="0.25">
      <c r="A2888" t="s">
        <v>960</v>
      </c>
      <c r="B2888" s="2" t="s">
        <v>4386</v>
      </c>
      <c r="C2888" s="3" t="s">
        <v>6887</v>
      </c>
      <c r="D2888" t="s">
        <v>6889</v>
      </c>
    </row>
    <row r="2889" spans="1:4" ht="15" x14ac:dyDescent="0.25">
      <c r="A2889" t="s">
        <v>961</v>
      </c>
      <c r="B2889" s="2" t="s">
        <v>4387</v>
      </c>
      <c r="C2889" s="3" t="s">
        <v>6887</v>
      </c>
      <c r="D2889" t="s">
        <v>6889</v>
      </c>
    </row>
    <row r="2890" spans="1:4" ht="15" x14ac:dyDescent="0.25">
      <c r="A2890" t="s">
        <v>962</v>
      </c>
      <c r="B2890" s="2" t="s">
        <v>4388</v>
      </c>
      <c r="C2890" s="3" t="s">
        <v>6887</v>
      </c>
      <c r="D2890" t="s">
        <v>6889</v>
      </c>
    </row>
    <row r="2891" spans="1:4" ht="15" x14ac:dyDescent="0.25">
      <c r="A2891" t="s">
        <v>965</v>
      </c>
      <c r="B2891" s="2" t="s">
        <v>4391</v>
      </c>
      <c r="C2891" s="3" t="s">
        <v>6887</v>
      </c>
      <c r="D2891" t="s">
        <v>6889</v>
      </c>
    </row>
    <row r="2892" spans="1:4" ht="15" x14ac:dyDescent="0.25">
      <c r="A2892" t="s">
        <v>969</v>
      </c>
      <c r="B2892" s="2" t="s">
        <v>4395</v>
      </c>
      <c r="C2892" s="3" t="s">
        <v>6887</v>
      </c>
      <c r="D2892" t="s">
        <v>6889</v>
      </c>
    </row>
    <row r="2893" spans="1:4" ht="15" x14ac:dyDescent="0.25">
      <c r="A2893" t="s">
        <v>970</v>
      </c>
      <c r="B2893" s="2" t="s">
        <v>4396</v>
      </c>
      <c r="C2893" s="3" t="s">
        <v>6887</v>
      </c>
      <c r="D2893" t="s">
        <v>6889</v>
      </c>
    </row>
    <row r="2894" spans="1:4" ht="15" x14ac:dyDescent="0.25">
      <c r="A2894" t="s">
        <v>976</v>
      </c>
      <c r="B2894" s="2" t="s">
        <v>4403</v>
      </c>
      <c r="C2894" s="3" t="s">
        <v>6887</v>
      </c>
      <c r="D2894" t="s">
        <v>6889</v>
      </c>
    </row>
    <row r="2895" spans="1:4" ht="15" x14ac:dyDescent="0.25">
      <c r="A2895" t="s">
        <v>985</v>
      </c>
      <c r="B2895" s="2" t="s">
        <v>4412</v>
      </c>
      <c r="C2895" s="3" t="s">
        <v>6887</v>
      </c>
      <c r="D2895" t="s">
        <v>6889</v>
      </c>
    </row>
    <row r="2896" spans="1:4" ht="15" x14ac:dyDescent="0.25">
      <c r="A2896" t="s">
        <v>986</v>
      </c>
      <c r="B2896" s="2" t="s">
        <v>4413</v>
      </c>
      <c r="C2896" s="3" t="s">
        <v>6887</v>
      </c>
      <c r="D2896" t="s">
        <v>6889</v>
      </c>
    </row>
    <row r="2897" spans="1:4" ht="15" x14ac:dyDescent="0.25">
      <c r="A2897" t="s">
        <v>987</v>
      </c>
      <c r="B2897" s="2" t="s">
        <v>4414</v>
      </c>
      <c r="C2897" s="3" t="s">
        <v>6887</v>
      </c>
      <c r="D2897" t="s">
        <v>6889</v>
      </c>
    </row>
    <row r="2898" spans="1:4" ht="15" x14ac:dyDescent="0.25">
      <c r="A2898" t="s">
        <v>1021</v>
      </c>
      <c r="B2898" s="2" t="s">
        <v>4447</v>
      </c>
      <c r="C2898" s="3" t="s">
        <v>6887</v>
      </c>
      <c r="D2898" t="s">
        <v>6890</v>
      </c>
    </row>
    <row r="2899" spans="1:4" ht="15" x14ac:dyDescent="0.25">
      <c r="A2899" t="s">
        <v>1048</v>
      </c>
      <c r="B2899" s="2" t="s">
        <v>4474</v>
      </c>
      <c r="C2899" s="3" t="s">
        <v>6887</v>
      </c>
      <c r="D2899" t="s">
        <v>6890</v>
      </c>
    </row>
    <row r="2900" spans="1:4" ht="15" x14ac:dyDescent="0.25">
      <c r="A2900" t="s">
        <v>1176</v>
      </c>
      <c r="B2900" s="2" t="s">
        <v>4602</v>
      </c>
      <c r="C2900" s="3" t="s">
        <v>6887</v>
      </c>
      <c r="D2900" t="s">
        <v>6890</v>
      </c>
    </row>
    <row r="2901" spans="1:4" ht="15" x14ac:dyDescent="0.25">
      <c r="A2901" t="s">
        <v>1186</v>
      </c>
      <c r="B2901" s="2" t="s">
        <v>4612</v>
      </c>
      <c r="C2901" s="3" t="s">
        <v>6887</v>
      </c>
      <c r="D2901" t="s">
        <v>6890</v>
      </c>
    </row>
    <row r="2902" spans="1:4" ht="15" x14ac:dyDescent="0.25">
      <c r="A2902" t="s">
        <v>1203</v>
      </c>
      <c r="B2902" s="2" t="s">
        <v>4629</v>
      </c>
      <c r="C2902" s="3" t="s">
        <v>6887</v>
      </c>
      <c r="D2902" t="s">
        <v>6890</v>
      </c>
    </row>
    <row r="2903" spans="1:4" ht="15" x14ac:dyDescent="0.25">
      <c r="A2903" t="s">
        <v>1231</v>
      </c>
      <c r="B2903" s="2" t="s">
        <v>4657</v>
      </c>
      <c r="C2903" s="3" t="s">
        <v>6887</v>
      </c>
      <c r="D2903" t="s">
        <v>6890</v>
      </c>
    </row>
    <row r="2904" spans="1:4" ht="15" x14ac:dyDescent="0.25">
      <c r="A2904" t="s">
        <v>1232</v>
      </c>
      <c r="B2904" s="2" t="s">
        <v>4658</v>
      </c>
      <c r="C2904" s="3" t="s">
        <v>6887</v>
      </c>
      <c r="D2904" t="s">
        <v>6890</v>
      </c>
    </row>
    <row r="2905" spans="1:4" ht="15" x14ac:dyDescent="0.25">
      <c r="A2905" t="s">
        <v>1234</v>
      </c>
      <c r="B2905" s="2" t="s">
        <v>4660</v>
      </c>
      <c r="C2905" s="3" t="s">
        <v>6887</v>
      </c>
      <c r="D2905" t="s">
        <v>6890</v>
      </c>
    </row>
    <row r="2906" spans="1:4" ht="15" x14ac:dyDescent="0.25">
      <c r="A2906" t="s">
        <v>1246</v>
      </c>
      <c r="B2906" s="2" t="s">
        <v>4672</v>
      </c>
      <c r="C2906" s="3" t="s">
        <v>6887</v>
      </c>
      <c r="D2906" t="s">
        <v>6890</v>
      </c>
    </row>
    <row r="2907" spans="1:4" ht="15" x14ac:dyDescent="0.25">
      <c r="A2907" t="s">
        <v>1252</v>
      </c>
      <c r="B2907" s="2" t="s">
        <v>4678</v>
      </c>
      <c r="C2907" s="3" t="s">
        <v>6887</v>
      </c>
      <c r="D2907" t="s">
        <v>6890</v>
      </c>
    </row>
    <row r="2908" spans="1:4" ht="15" x14ac:dyDescent="0.25">
      <c r="A2908" t="s">
        <v>1253</v>
      </c>
      <c r="B2908" s="2" t="s">
        <v>4679</v>
      </c>
      <c r="C2908" s="3" t="s">
        <v>6887</v>
      </c>
      <c r="D2908" t="s">
        <v>6890</v>
      </c>
    </row>
    <row r="2909" spans="1:4" ht="15" x14ac:dyDescent="0.25">
      <c r="A2909" t="s">
        <v>1259</v>
      </c>
      <c r="B2909" s="2" t="s">
        <v>4685</v>
      </c>
      <c r="C2909" s="3" t="s">
        <v>6887</v>
      </c>
      <c r="D2909" t="s">
        <v>6890</v>
      </c>
    </row>
    <row r="2910" spans="1:4" ht="15" x14ac:dyDescent="0.25">
      <c r="A2910" t="s">
        <v>1261</v>
      </c>
      <c r="B2910" s="2" t="s">
        <v>4687</v>
      </c>
      <c r="C2910" s="3" t="s">
        <v>6887</v>
      </c>
      <c r="D2910" t="s">
        <v>6890</v>
      </c>
    </row>
    <row r="2911" spans="1:4" ht="15" x14ac:dyDescent="0.25">
      <c r="A2911" t="s">
        <v>1262</v>
      </c>
      <c r="B2911" s="2" t="s">
        <v>4688</v>
      </c>
      <c r="C2911" s="3" t="s">
        <v>6887</v>
      </c>
      <c r="D2911" t="s">
        <v>6890</v>
      </c>
    </row>
    <row r="2912" spans="1:4" ht="15" x14ac:dyDescent="0.25">
      <c r="A2912" t="s">
        <v>1268</v>
      </c>
      <c r="B2912" s="2" t="s">
        <v>4694</v>
      </c>
      <c r="C2912" s="3" t="s">
        <v>6887</v>
      </c>
      <c r="D2912" t="s">
        <v>6890</v>
      </c>
    </row>
    <row r="2913" spans="1:4" ht="15" x14ac:dyDescent="0.25">
      <c r="A2913" t="s">
        <v>331</v>
      </c>
      <c r="B2913" s="2" t="s">
        <v>4698</v>
      </c>
      <c r="C2913" s="3" t="s">
        <v>6887</v>
      </c>
      <c r="D2913" t="s">
        <v>6890</v>
      </c>
    </row>
    <row r="2914" spans="1:4" ht="15" x14ac:dyDescent="0.25">
      <c r="A2914" t="s">
        <v>1278</v>
      </c>
      <c r="B2914" s="2" t="s">
        <v>4705</v>
      </c>
      <c r="C2914" s="3" t="s">
        <v>6887</v>
      </c>
      <c r="D2914" t="s">
        <v>6890</v>
      </c>
    </row>
    <row r="2915" spans="1:4" ht="15" x14ac:dyDescent="0.25">
      <c r="A2915" t="s">
        <v>1284</v>
      </c>
      <c r="B2915" s="2" t="s">
        <v>4711</v>
      </c>
      <c r="C2915" s="3" t="s">
        <v>6887</v>
      </c>
      <c r="D2915" t="s">
        <v>6890</v>
      </c>
    </row>
    <row r="2916" spans="1:4" ht="15" x14ac:dyDescent="0.25">
      <c r="A2916" t="s">
        <v>1286</v>
      </c>
      <c r="B2916" s="2" t="s">
        <v>4713</v>
      </c>
      <c r="C2916" s="3" t="s">
        <v>6887</v>
      </c>
      <c r="D2916" t="s">
        <v>6890</v>
      </c>
    </row>
    <row r="2917" spans="1:4" ht="15" x14ac:dyDescent="0.25">
      <c r="A2917" t="s">
        <v>1292</v>
      </c>
      <c r="B2917" s="2" t="s">
        <v>4719</v>
      </c>
      <c r="C2917" s="3" t="s">
        <v>6887</v>
      </c>
      <c r="D2917" t="s">
        <v>6890</v>
      </c>
    </row>
    <row r="2918" spans="1:4" ht="15" x14ac:dyDescent="0.25">
      <c r="A2918" t="s">
        <v>1305</v>
      </c>
      <c r="B2918" s="2" t="s">
        <v>4732</v>
      </c>
      <c r="C2918" s="3" t="s">
        <v>6887</v>
      </c>
      <c r="D2918" t="s">
        <v>6890</v>
      </c>
    </row>
    <row r="2919" spans="1:4" ht="15" x14ac:dyDescent="0.25">
      <c r="A2919" t="s">
        <v>1313</v>
      </c>
      <c r="B2919" s="2" t="s">
        <v>4741</v>
      </c>
      <c r="C2919" s="3" t="s">
        <v>6887</v>
      </c>
      <c r="D2919" t="s">
        <v>6890</v>
      </c>
    </row>
    <row r="2920" spans="1:4" ht="15" x14ac:dyDescent="0.25">
      <c r="A2920" t="s">
        <v>1314</v>
      </c>
      <c r="B2920" s="2" t="s">
        <v>4742</v>
      </c>
      <c r="C2920" s="3" t="s">
        <v>6887</v>
      </c>
      <c r="D2920" t="s">
        <v>6890</v>
      </c>
    </row>
    <row r="2921" spans="1:4" ht="15" x14ac:dyDescent="0.25">
      <c r="A2921" t="s">
        <v>1319</v>
      </c>
      <c r="B2921" s="2" t="s">
        <v>4747</v>
      </c>
      <c r="C2921" s="3" t="s">
        <v>6887</v>
      </c>
      <c r="D2921" t="s">
        <v>6890</v>
      </c>
    </row>
    <row r="2922" spans="1:4" ht="15" x14ac:dyDescent="0.25">
      <c r="A2922" t="s">
        <v>1328</v>
      </c>
      <c r="B2922" s="2" t="s">
        <v>4756</v>
      </c>
      <c r="C2922" s="3" t="s">
        <v>6887</v>
      </c>
      <c r="D2922" t="s">
        <v>6890</v>
      </c>
    </row>
    <row r="2923" spans="1:4" ht="15" x14ac:dyDescent="0.25">
      <c r="A2923" t="s">
        <v>1331</v>
      </c>
      <c r="B2923" s="2" t="s">
        <v>4759</v>
      </c>
      <c r="C2923" s="3" t="s">
        <v>6887</v>
      </c>
      <c r="D2923" t="s">
        <v>6890</v>
      </c>
    </row>
    <row r="2924" spans="1:4" ht="15" x14ac:dyDescent="0.25">
      <c r="A2924" t="s">
        <v>1335</v>
      </c>
      <c r="B2924" s="2" t="s">
        <v>4763</v>
      </c>
      <c r="C2924" s="3" t="s">
        <v>6887</v>
      </c>
      <c r="D2924" t="s">
        <v>6890</v>
      </c>
    </row>
    <row r="2925" spans="1:4" ht="15" x14ac:dyDescent="0.25">
      <c r="A2925" t="s">
        <v>1342</v>
      </c>
      <c r="B2925" s="2" t="s">
        <v>4770</v>
      </c>
      <c r="C2925" s="3" t="s">
        <v>6887</v>
      </c>
      <c r="D2925" t="s">
        <v>6890</v>
      </c>
    </row>
    <row r="2926" spans="1:4" ht="15" x14ac:dyDescent="0.25">
      <c r="A2926" t="s">
        <v>1349</v>
      </c>
      <c r="B2926" s="2" t="s">
        <v>4778</v>
      </c>
      <c r="C2926" s="3" t="s">
        <v>6887</v>
      </c>
      <c r="D2926" t="s">
        <v>6890</v>
      </c>
    </row>
    <row r="2927" spans="1:4" ht="15" x14ac:dyDescent="0.25">
      <c r="A2927" t="s">
        <v>1351</v>
      </c>
      <c r="B2927" s="2" t="s">
        <v>4780</v>
      </c>
      <c r="C2927" s="3" t="s">
        <v>6887</v>
      </c>
      <c r="D2927" t="s">
        <v>6890</v>
      </c>
    </row>
    <row r="2928" spans="1:4" ht="15" x14ac:dyDescent="0.25">
      <c r="A2928" t="s">
        <v>1353</v>
      </c>
      <c r="B2928" s="2" t="s">
        <v>4782</v>
      </c>
      <c r="C2928" s="3" t="s">
        <v>6887</v>
      </c>
      <c r="D2928" t="s">
        <v>6890</v>
      </c>
    </row>
    <row r="2929" spans="1:4" ht="15" x14ac:dyDescent="0.25">
      <c r="A2929" t="s">
        <v>1355</v>
      </c>
      <c r="B2929" s="2" t="s">
        <v>4784</v>
      </c>
      <c r="C2929" s="3" t="s">
        <v>6887</v>
      </c>
      <c r="D2929" t="s">
        <v>6890</v>
      </c>
    </row>
    <row r="2930" spans="1:4" ht="15" x14ac:dyDescent="0.25">
      <c r="A2930" t="s">
        <v>1360</v>
      </c>
      <c r="B2930" s="2" t="s">
        <v>4789</v>
      </c>
      <c r="C2930" s="3" t="s">
        <v>6887</v>
      </c>
      <c r="D2930" t="s">
        <v>6890</v>
      </c>
    </row>
    <row r="2931" spans="1:4" ht="15" x14ac:dyDescent="0.25">
      <c r="A2931" t="s">
        <v>1362</v>
      </c>
      <c r="B2931" s="2" t="s">
        <v>4791</v>
      </c>
      <c r="C2931" s="3" t="s">
        <v>6887</v>
      </c>
      <c r="D2931" t="s">
        <v>6890</v>
      </c>
    </row>
    <row r="2932" spans="1:4" ht="15" x14ac:dyDescent="0.25">
      <c r="A2932" t="s">
        <v>1363</v>
      </c>
      <c r="B2932" s="2" t="s">
        <v>4792</v>
      </c>
      <c r="C2932" s="3" t="s">
        <v>6887</v>
      </c>
      <c r="D2932" t="s">
        <v>6890</v>
      </c>
    </row>
    <row r="2933" spans="1:4" ht="15" x14ac:dyDescent="0.25">
      <c r="A2933" t="s">
        <v>1364</v>
      </c>
      <c r="B2933" s="2" t="s">
        <v>4793</v>
      </c>
      <c r="C2933" s="3" t="s">
        <v>6887</v>
      </c>
      <c r="D2933" t="s">
        <v>6890</v>
      </c>
    </row>
    <row r="2934" spans="1:4" ht="15" x14ac:dyDescent="0.25">
      <c r="A2934" t="s">
        <v>1365</v>
      </c>
      <c r="B2934" s="2" t="s">
        <v>4794</v>
      </c>
      <c r="C2934" s="3" t="s">
        <v>6887</v>
      </c>
      <c r="D2934" t="s">
        <v>6890</v>
      </c>
    </row>
    <row r="2935" spans="1:4" ht="15" x14ac:dyDescent="0.25">
      <c r="A2935" t="s">
        <v>1370</v>
      </c>
      <c r="B2935" s="2" t="s">
        <v>4799</v>
      </c>
      <c r="C2935" s="3" t="s">
        <v>6887</v>
      </c>
      <c r="D2935" t="s">
        <v>6890</v>
      </c>
    </row>
    <row r="2936" spans="1:4" ht="15" x14ac:dyDescent="0.25">
      <c r="A2936" t="s">
        <v>1373</v>
      </c>
      <c r="B2936" s="2" t="s">
        <v>4802</v>
      </c>
      <c r="C2936" s="3" t="s">
        <v>6887</v>
      </c>
      <c r="D2936" t="s">
        <v>6890</v>
      </c>
    </row>
    <row r="2937" spans="1:4" ht="15" x14ac:dyDescent="0.25">
      <c r="A2937" t="s">
        <v>1374</v>
      </c>
      <c r="B2937" s="2" t="s">
        <v>4804</v>
      </c>
      <c r="C2937" s="3" t="s">
        <v>6887</v>
      </c>
      <c r="D2937" t="s">
        <v>6890</v>
      </c>
    </row>
    <row r="2938" spans="1:4" ht="15" x14ac:dyDescent="0.25">
      <c r="A2938" t="s">
        <v>1378</v>
      </c>
      <c r="B2938" s="2" t="s">
        <v>4808</v>
      </c>
      <c r="C2938" s="3" t="s">
        <v>6887</v>
      </c>
      <c r="D2938" t="s">
        <v>6890</v>
      </c>
    </row>
    <row r="2939" spans="1:4" ht="15" x14ac:dyDescent="0.25">
      <c r="A2939" t="s">
        <v>1379</v>
      </c>
      <c r="B2939" s="2" t="s">
        <v>4809</v>
      </c>
      <c r="C2939" s="3" t="s">
        <v>6887</v>
      </c>
      <c r="D2939" t="s">
        <v>6890</v>
      </c>
    </row>
    <row r="2940" spans="1:4" ht="15" x14ac:dyDescent="0.25">
      <c r="A2940" t="s">
        <v>1380</v>
      </c>
      <c r="B2940" s="2" t="s">
        <v>4810</v>
      </c>
      <c r="C2940" s="3" t="s">
        <v>6887</v>
      </c>
      <c r="D2940" t="s">
        <v>6890</v>
      </c>
    </row>
    <row r="2941" spans="1:4" ht="15" x14ac:dyDescent="0.25">
      <c r="A2941" t="s">
        <v>1381</v>
      </c>
      <c r="B2941" s="2" t="s">
        <v>4811</v>
      </c>
      <c r="C2941" s="3" t="s">
        <v>6887</v>
      </c>
      <c r="D2941" t="s">
        <v>6890</v>
      </c>
    </row>
    <row r="2942" spans="1:4" ht="15" x14ac:dyDescent="0.25">
      <c r="A2942" t="s">
        <v>1382</v>
      </c>
      <c r="B2942" s="2" t="s">
        <v>4812</v>
      </c>
      <c r="C2942" s="3" t="s">
        <v>6887</v>
      </c>
      <c r="D2942" t="s">
        <v>6890</v>
      </c>
    </row>
    <row r="2943" spans="1:4" ht="15" x14ac:dyDescent="0.25">
      <c r="A2943" t="s">
        <v>1385</v>
      </c>
      <c r="B2943" s="2" t="s">
        <v>4815</v>
      </c>
      <c r="C2943" s="3" t="s">
        <v>6887</v>
      </c>
      <c r="D2943" t="s">
        <v>6890</v>
      </c>
    </row>
    <row r="2944" spans="1:4" ht="15" x14ac:dyDescent="0.25">
      <c r="A2944" t="s">
        <v>1387</v>
      </c>
      <c r="B2944" s="2" t="s">
        <v>4817</v>
      </c>
      <c r="C2944" s="3" t="s">
        <v>6887</v>
      </c>
      <c r="D2944" t="s">
        <v>6890</v>
      </c>
    </row>
    <row r="2945" spans="1:4" ht="15" x14ac:dyDescent="0.25">
      <c r="A2945" t="s">
        <v>1388</v>
      </c>
      <c r="B2945" s="2" t="s">
        <v>4818</v>
      </c>
      <c r="C2945" s="3" t="s">
        <v>6887</v>
      </c>
      <c r="D2945" t="s">
        <v>6890</v>
      </c>
    </row>
    <row r="2946" spans="1:4" ht="15" x14ac:dyDescent="0.25">
      <c r="A2946" t="s">
        <v>1389</v>
      </c>
      <c r="B2946" s="2" t="s">
        <v>4819</v>
      </c>
      <c r="C2946" s="3" t="s">
        <v>6887</v>
      </c>
      <c r="D2946" t="s">
        <v>6890</v>
      </c>
    </row>
    <row r="2947" spans="1:4" ht="15" x14ac:dyDescent="0.25">
      <c r="A2947" t="s">
        <v>1392</v>
      </c>
      <c r="B2947" s="2" t="s">
        <v>4822</v>
      </c>
      <c r="C2947" s="3" t="s">
        <v>6887</v>
      </c>
      <c r="D2947" t="s">
        <v>6890</v>
      </c>
    </row>
    <row r="2948" spans="1:4" ht="15" x14ac:dyDescent="0.25">
      <c r="A2948" t="s">
        <v>1394</v>
      </c>
      <c r="B2948" s="2" t="s">
        <v>4824</v>
      </c>
      <c r="C2948" s="3" t="s">
        <v>6887</v>
      </c>
      <c r="D2948" t="s">
        <v>6890</v>
      </c>
    </row>
    <row r="2949" spans="1:4" ht="15" x14ac:dyDescent="0.25">
      <c r="A2949" t="s">
        <v>1396</v>
      </c>
      <c r="B2949" s="2" t="s">
        <v>4826</v>
      </c>
      <c r="C2949" s="3" t="s">
        <v>6887</v>
      </c>
      <c r="D2949" t="s">
        <v>6890</v>
      </c>
    </row>
    <row r="2950" spans="1:4" ht="15" x14ac:dyDescent="0.25">
      <c r="A2950" t="s">
        <v>1398</v>
      </c>
      <c r="B2950" s="2" t="s">
        <v>4828</v>
      </c>
      <c r="C2950" s="3" t="s">
        <v>6887</v>
      </c>
      <c r="D2950" t="s">
        <v>6890</v>
      </c>
    </row>
    <row r="2951" spans="1:4" ht="15" x14ac:dyDescent="0.25">
      <c r="A2951" t="s">
        <v>1400</v>
      </c>
      <c r="B2951" s="2" t="s">
        <v>4830</v>
      </c>
      <c r="C2951" s="3" t="s">
        <v>6887</v>
      </c>
      <c r="D2951" t="s">
        <v>6890</v>
      </c>
    </row>
    <row r="2952" spans="1:4" ht="15" x14ac:dyDescent="0.25">
      <c r="A2952" t="s">
        <v>1402</v>
      </c>
      <c r="B2952" s="2" t="s">
        <v>4832</v>
      </c>
      <c r="C2952" s="3" t="s">
        <v>6887</v>
      </c>
      <c r="D2952" t="s">
        <v>6890</v>
      </c>
    </row>
    <row r="2953" spans="1:4" ht="15" x14ac:dyDescent="0.25">
      <c r="A2953" t="s">
        <v>1407</v>
      </c>
      <c r="B2953" s="2" t="s">
        <v>4837</v>
      </c>
      <c r="C2953" s="3" t="s">
        <v>6887</v>
      </c>
      <c r="D2953" t="s">
        <v>6890</v>
      </c>
    </row>
    <row r="2954" spans="1:4" ht="15" x14ac:dyDescent="0.25">
      <c r="A2954" t="s">
        <v>1408</v>
      </c>
      <c r="B2954" s="2" t="s">
        <v>4838</v>
      </c>
      <c r="C2954" s="3" t="s">
        <v>6887</v>
      </c>
      <c r="D2954" t="s">
        <v>6890</v>
      </c>
    </row>
    <row r="2955" spans="1:4" ht="15" x14ac:dyDescent="0.25">
      <c r="A2955" t="s">
        <v>1409</v>
      </c>
      <c r="B2955" s="2" t="s">
        <v>4839</v>
      </c>
      <c r="C2955" s="3" t="s">
        <v>6887</v>
      </c>
      <c r="D2955" t="s">
        <v>6890</v>
      </c>
    </row>
    <row r="2956" spans="1:4" ht="15" x14ac:dyDescent="0.25">
      <c r="A2956" t="s">
        <v>1413</v>
      </c>
      <c r="B2956" s="2" t="s">
        <v>4843</v>
      </c>
      <c r="C2956" s="3" t="s">
        <v>6887</v>
      </c>
      <c r="D2956" t="s">
        <v>6890</v>
      </c>
    </row>
    <row r="2957" spans="1:4" ht="15" x14ac:dyDescent="0.25">
      <c r="A2957" t="s">
        <v>1414</v>
      </c>
      <c r="B2957" s="2" t="s">
        <v>4844</v>
      </c>
      <c r="C2957" s="3" t="s">
        <v>6887</v>
      </c>
      <c r="D2957" t="s">
        <v>6890</v>
      </c>
    </row>
    <row r="2958" spans="1:4" ht="15" x14ac:dyDescent="0.25">
      <c r="A2958" t="s">
        <v>1415</v>
      </c>
      <c r="B2958" s="2" t="s">
        <v>4845</v>
      </c>
      <c r="C2958" s="3" t="s">
        <v>6887</v>
      </c>
      <c r="D2958" t="s">
        <v>6890</v>
      </c>
    </row>
    <row r="2959" spans="1:4" ht="15" x14ac:dyDescent="0.25">
      <c r="A2959" t="s">
        <v>1416</v>
      </c>
      <c r="B2959" s="2" t="s">
        <v>4846</v>
      </c>
      <c r="C2959" s="3" t="s">
        <v>6887</v>
      </c>
      <c r="D2959" t="s">
        <v>6890</v>
      </c>
    </row>
    <row r="2960" spans="1:4" ht="15" x14ac:dyDescent="0.25">
      <c r="A2960" t="s">
        <v>1421</v>
      </c>
      <c r="B2960" s="2" t="s">
        <v>4851</v>
      </c>
      <c r="C2960" s="3" t="s">
        <v>6887</v>
      </c>
      <c r="D2960" t="s">
        <v>6890</v>
      </c>
    </row>
    <row r="2961" spans="1:4" ht="15" x14ac:dyDescent="0.25">
      <c r="A2961" t="s">
        <v>1423</v>
      </c>
      <c r="B2961" s="2" t="s">
        <v>4853</v>
      </c>
      <c r="C2961" s="3" t="s">
        <v>6887</v>
      </c>
      <c r="D2961" t="s">
        <v>6890</v>
      </c>
    </row>
    <row r="2962" spans="1:4" ht="15" x14ac:dyDescent="0.25">
      <c r="A2962" t="s">
        <v>1424</v>
      </c>
      <c r="B2962" s="2" t="s">
        <v>4854</v>
      </c>
      <c r="C2962" s="3" t="s">
        <v>6887</v>
      </c>
      <c r="D2962" t="s">
        <v>6890</v>
      </c>
    </row>
    <row r="2963" spans="1:4" ht="15" x14ac:dyDescent="0.25">
      <c r="A2963" t="s">
        <v>1429</v>
      </c>
      <c r="B2963" s="2" t="s">
        <v>4859</v>
      </c>
      <c r="C2963" s="3" t="s">
        <v>6887</v>
      </c>
      <c r="D2963" t="s">
        <v>6890</v>
      </c>
    </row>
    <row r="2964" spans="1:4" ht="15" x14ac:dyDescent="0.25">
      <c r="A2964" t="s">
        <v>1433</v>
      </c>
      <c r="B2964" s="2" t="s">
        <v>4863</v>
      </c>
      <c r="C2964" s="3" t="s">
        <v>6887</v>
      </c>
      <c r="D2964" t="s">
        <v>6890</v>
      </c>
    </row>
    <row r="2965" spans="1:4" ht="15" x14ac:dyDescent="0.25">
      <c r="A2965" t="s">
        <v>1437</v>
      </c>
      <c r="B2965" s="2" t="s">
        <v>4867</v>
      </c>
      <c r="C2965" s="3" t="s">
        <v>6887</v>
      </c>
      <c r="D2965" t="s">
        <v>6890</v>
      </c>
    </row>
    <row r="2966" spans="1:4" ht="15" x14ac:dyDescent="0.25">
      <c r="A2966" t="s">
        <v>1438</v>
      </c>
      <c r="B2966" s="2" t="s">
        <v>4868</v>
      </c>
      <c r="C2966" s="3" t="s">
        <v>6887</v>
      </c>
      <c r="D2966" t="s">
        <v>6890</v>
      </c>
    </row>
    <row r="2967" spans="1:4" ht="15" x14ac:dyDescent="0.25">
      <c r="A2967" t="s">
        <v>1440</v>
      </c>
      <c r="B2967" s="2" t="s">
        <v>4870</v>
      </c>
      <c r="C2967" s="3" t="s">
        <v>6887</v>
      </c>
      <c r="D2967" t="s">
        <v>6890</v>
      </c>
    </row>
    <row r="2968" spans="1:4" ht="15" x14ac:dyDescent="0.25">
      <c r="A2968" t="s">
        <v>1442</v>
      </c>
      <c r="B2968" s="2" t="s">
        <v>4872</v>
      </c>
      <c r="C2968" s="3" t="s">
        <v>6887</v>
      </c>
      <c r="D2968" t="s">
        <v>6890</v>
      </c>
    </row>
    <row r="2969" spans="1:4" ht="15" x14ac:dyDescent="0.25">
      <c r="A2969" t="s">
        <v>1445</v>
      </c>
      <c r="B2969" s="2" t="s">
        <v>4875</v>
      </c>
      <c r="C2969" s="3" t="s">
        <v>6887</v>
      </c>
      <c r="D2969" t="s">
        <v>6890</v>
      </c>
    </row>
    <row r="2970" spans="1:4" ht="15" x14ac:dyDescent="0.25">
      <c r="A2970" t="s">
        <v>1447</v>
      </c>
      <c r="B2970" s="2" t="s">
        <v>4877</v>
      </c>
      <c r="C2970" s="3" t="s">
        <v>6887</v>
      </c>
      <c r="D2970" t="s">
        <v>6890</v>
      </c>
    </row>
    <row r="2971" spans="1:4" ht="15" x14ac:dyDescent="0.25">
      <c r="A2971" t="s">
        <v>1450</v>
      </c>
      <c r="B2971" s="2" t="s">
        <v>4880</v>
      </c>
      <c r="C2971" s="3" t="s">
        <v>6887</v>
      </c>
      <c r="D2971" t="s">
        <v>6890</v>
      </c>
    </row>
    <row r="2972" spans="1:4" ht="15" x14ac:dyDescent="0.25">
      <c r="A2972" t="s">
        <v>1451</v>
      </c>
      <c r="B2972" s="2" t="s">
        <v>4881</v>
      </c>
      <c r="C2972" s="3" t="s">
        <v>6887</v>
      </c>
      <c r="D2972" t="s">
        <v>6890</v>
      </c>
    </row>
    <row r="2973" spans="1:4" ht="15" x14ac:dyDescent="0.25">
      <c r="A2973" t="s">
        <v>1211</v>
      </c>
      <c r="B2973" s="2" t="s">
        <v>4883</v>
      </c>
      <c r="C2973" s="3" t="s">
        <v>6887</v>
      </c>
      <c r="D2973" t="s">
        <v>6890</v>
      </c>
    </row>
    <row r="2974" spans="1:4" ht="15" x14ac:dyDescent="0.25">
      <c r="A2974" t="s">
        <v>1456</v>
      </c>
      <c r="B2974" s="2" t="s">
        <v>4887</v>
      </c>
      <c r="C2974" s="3" t="s">
        <v>6887</v>
      </c>
      <c r="D2974" t="s">
        <v>6890</v>
      </c>
    </row>
    <row r="2975" spans="1:4" ht="15" x14ac:dyDescent="0.25">
      <c r="A2975" t="s">
        <v>1457</v>
      </c>
      <c r="B2975" s="2" t="s">
        <v>4888</v>
      </c>
      <c r="C2975" s="3" t="s">
        <v>6887</v>
      </c>
      <c r="D2975" t="s">
        <v>6890</v>
      </c>
    </row>
    <row r="2976" spans="1:4" ht="15" x14ac:dyDescent="0.25">
      <c r="A2976" t="s">
        <v>1459</v>
      </c>
      <c r="B2976" s="2" t="s">
        <v>4890</v>
      </c>
      <c r="C2976" s="3" t="s">
        <v>6887</v>
      </c>
      <c r="D2976" t="s">
        <v>6890</v>
      </c>
    </row>
    <row r="2977" spans="1:4" ht="15" x14ac:dyDescent="0.25">
      <c r="A2977" t="s">
        <v>1461</v>
      </c>
      <c r="B2977" s="2" t="s">
        <v>4892</v>
      </c>
      <c r="C2977" s="3" t="s">
        <v>6887</v>
      </c>
      <c r="D2977" t="s">
        <v>6890</v>
      </c>
    </row>
    <row r="2978" spans="1:4" ht="15" x14ac:dyDescent="0.25">
      <c r="A2978" t="s">
        <v>1462</v>
      </c>
      <c r="B2978" s="2" t="s">
        <v>4893</v>
      </c>
      <c r="C2978" s="3" t="s">
        <v>6887</v>
      </c>
      <c r="D2978" t="s">
        <v>6890</v>
      </c>
    </row>
    <row r="2979" spans="1:4" ht="15" x14ac:dyDescent="0.25">
      <c r="A2979" t="s">
        <v>1464</v>
      </c>
      <c r="B2979" s="2" t="s">
        <v>4895</v>
      </c>
      <c r="C2979" s="3" t="s">
        <v>6887</v>
      </c>
      <c r="D2979" t="s">
        <v>6890</v>
      </c>
    </row>
    <row r="2980" spans="1:4" ht="15" x14ac:dyDescent="0.25">
      <c r="A2980" t="s">
        <v>1467</v>
      </c>
      <c r="B2980" s="2" t="s">
        <v>4898</v>
      </c>
      <c r="C2980" s="3" t="s">
        <v>6887</v>
      </c>
      <c r="D2980" t="s">
        <v>6890</v>
      </c>
    </row>
    <row r="2981" spans="1:4" ht="15" x14ac:dyDescent="0.25">
      <c r="A2981" t="s">
        <v>1469</v>
      </c>
      <c r="B2981" s="2" t="s">
        <v>4900</v>
      </c>
      <c r="C2981" s="3" t="s">
        <v>6887</v>
      </c>
      <c r="D2981" t="s">
        <v>6890</v>
      </c>
    </row>
    <row r="2982" spans="1:4" ht="15" x14ac:dyDescent="0.25">
      <c r="A2982" t="s">
        <v>1471</v>
      </c>
      <c r="B2982" s="2" t="s">
        <v>4902</v>
      </c>
      <c r="C2982" s="3" t="s">
        <v>6887</v>
      </c>
      <c r="D2982" t="s">
        <v>6890</v>
      </c>
    </row>
    <row r="2983" spans="1:4" ht="15" x14ac:dyDescent="0.25">
      <c r="A2983" t="s">
        <v>1476</v>
      </c>
      <c r="B2983" s="2" t="s">
        <v>4907</v>
      </c>
      <c r="C2983" s="3" t="s">
        <v>6887</v>
      </c>
      <c r="D2983" t="s">
        <v>6890</v>
      </c>
    </row>
    <row r="2984" spans="1:4" ht="15" x14ac:dyDescent="0.25">
      <c r="A2984" t="s">
        <v>1485</v>
      </c>
      <c r="B2984" s="2" t="s">
        <v>4916</v>
      </c>
      <c r="C2984" s="3" t="s">
        <v>6887</v>
      </c>
      <c r="D2984" t="s">
        <v>6890</v>
      </c>
    </row>
    <row r="2985" spans="1:4" ht="15" x14ac:dyDescent="0.25">
      <c r="A2985" t="s">
        <v>1245</v>
      </c>
      <c r="B2985" s="2" t="s">
        <v>4924</v>
      </c>
      <c r="C2985" s="3" t="s">
        <v>6887</v>
      </c>
      <c r="D2985" t="s">
        <v>6890</v>
      </c>
    </row>
    <row r="2986" spans="1:4" ht="15" x14ac:dyDescent="0.25">
      <c r="A2986" t="s">
        <v>1496</v>
      </c>
      <c r="B2986" s="2" t="s">
        <v>4928</v>
      </c>
      <c r="C2986" s="3" t="s">
        <v>6887</v>
      </c>
      <c r="D2986" t="s">
        <v>6890</v>
      </c>
    </row>
    <row r="2987" spans="1:4" ht="15" x14ac:dyDescent="0.25">
      <c r="A2987" t="s">
        <v>1497</v>
      </c>
      <c r="B2987" s="2" t="s">
        <v>4929</v>
      </c>
      <c r="C2987" s="3" t="s">
        <v>6887</v>
      </c>
      <c r="D2987" t="s">
        <v>6890</v>
      </c>
    </row>
    <row r="2988" spans="1:4" ht="15" x14ac:dyDescent="0.25">
      <c r="A2988" t="s">
        <v>1501</v>
      </c>
      <c r="B2988" s="2" t="s">
        <v>4933</v>
      </c>
      <c r="C2988" s="3" t="s">
        <v>6887</v>
      </c>
      <c r="D2988" t="s">
        <v>6890</v>
      </c>
    </row>
    <row r="2989" spans="1:4" ht="15" x14ac:dyDescent="0.25">
      <c r="A2989" t="s">
        <v>1502</v>
      </c>
      <c r="B2989" s="2" t="s">
        <v>4934</v>
      </c>
      <c r="C2989" s="3" t="s">
        <v>6887</v>
      </c>
      <c r="D2989" t="s">
        <v>6890</v>
      </c>
    </row>
    <row r="2990" spans="1:4" ht="15" x14ac:dyDescent="0.25">
      <c r="A2990" t="s">
        <v>1504</v>
      </c>
      <c r="B2990" s="2" t="s">
        <v>4936</v>
      </c>
      <c r="C2990" s="3" t="s">
        <v>6887</v>
      </c>
      <c r="D2990" t="s">
        <v>6890</v>
      </c>
    </row>
    <row r="2991" spans="1:4" ht="15" x14ac:dyDescent="0.25">
      <c r="A2991" t="s">
        <v>1506</v>
      </c>
      <c r="B2991" s="2" t="s">
        <v>4938</v>
      </c>
      <c r="C2991" s="3" t="s">
        <v>6887</v>
      </c>
      <c r="D2991" t="s">
        <v>6890</v>
      </c>
    </row>
    <row r="2992" spans="1:4" ht="15" x14ac:dyDescent="0.25">
      <c r="A2992" t="s">
        <v>1512</v>
      </c>
      <c r="B2992" s="2" t="s">
        <v>4944</v>
      </c>
      <c r="C2992" s="3" t="s">
        <v>6887</v>
      </c>
      <c r="D2992" t="s">
        <v>6890</v>
      </c>
    </row>
    <row r="2993" spans="1:4" ht="15" x14ac:dyDescent="0.25">
      <c r="A2993" t="s">
        <v>1513</v>
      </c>
      <c r="B2993" s="2" t="s">
        <v>4945</v>
      </c>
      <c r="C2993" s="3" t="s">
        <v>6887</v>
      </c>
      <c r="D2993" t="s">
        <v>6890</v>
      </c>
    </row>
    <row r="2994" spans="1:4" ht="15" x14ac:dyDescent="0.25">
      <c r="A2994" t="s">
        <v>1515</v>
      </c>
      <c r="B2994" s="2" t="s">
        <v>4947</v>
      </c>
      <c r="C2994" s="3" t="s">
        <v>6887</v>
      </c>
      <c r="D2994" t="s">
        <v>6890</v>
      </c>
    </row>
    <row r="2995" spans="1:4" ht="15" x14ac:dyDescent="0.25">
      <c r="A2995" t="s">
        <v>1518</v>
      </c>
      <c r="B2995" s="2" t="s">
        <v>4950</v>
      </c>
      <c r="C2995" s="3" t="s">
        <v>6887</v>
      </c>
      <c r="D2995" t="s">
        <v>6890</v>
      </c>
    </row>
    <row r="2996" spans="1:4" ht="15" x14ac:dyDescent="0.25">
      <c r="A2996" t="s">
        <v>1524</v>
      </c>
      <c r="B2996" s="2" t="s">
        <v>4956</v>
      </c>
      <c r="C2996" s="3" t="s">
        <v>6887</v>
      </c>
      <c r="D2996" t="s">
        <v>6890</v>
      </c>
    </row>
    <row r="2997" spans="1:4" ht="15" x14ac:dyDescent="0.25">
      <c r="A2997" t="s">
        <v>1529</v>
      </c>
      <c r="B2997" s="2" t="s">
        <v>4961</v>
      </c>
      <c r="C2997" s="3" t="s">
        <v>6887</v>
      </c>
      <c r="D2997" t="s">
        <v>6890</v>
      </c>
    </row>
    <row r="2998" spans="1:4" ht="15" x14ac:dyDescent="0.25">
      <c r="A2998" t="s">
        <v>1530</v>
      </c>
      <c r="B2998" s="2" t="s">
        <v>4962</v>
      </c>
      <c r="C2998" s="3" t="s">
        <v>6887</v>
      </c>
      <c r="D2998" t="s">
        <v>6890</v>
      </c>
    </row>
    <row r="2999" spans="1:4" ht="15" x14ac:dyDescent="0.25">
      <c r="A2999" t="s">
        <v>1531</v>
      </c>
      <c r="B2999" s="2" t="s">
        <v>4963</v>
      </c>
      <c r="C2999" s="3" t="s">
        <v>6887</v>
      </c>
      <c r="D2999" t="s">
        <v>6890</v>
      </c>
    </row>
    <row r="3000" spans="1:4" ht="15" x14ac:dyDescent="0.25">
      <c r="A3000" t="s">
        <v>1533</v>
      </c>
      <c r="B3000" s="2" t="s">
        <v>4965</v>
      </c>
      <c r="C3000" s="3" t="s">
        <v>6887</v>
      </c>
      <c r="D3000" t="s">
        <v>6890</v>
      </c>
    </row>
    <row r="3001" spans="1:4" ht="15" x14ac:dyDescent="0.25">
      <c r="A3001" t="s">
        <v>1535</v>
      </c>
      <c r="B3001" s="2" t="s">
        <v>4967</v>
      </c>
      <c r="C3001" s="3" t="s">
        <v>6887</v>
      </c>
      <c r="D3001" t="s">
        <v>6890</v>
      </c>
    </row>
    <row r="3002" spans="1:4" ht="15" x14ac:dyDescent="0.25">
      <c r="A3002" t="s">
        <v>1536</v>
      </c>
      <c r="B3002" s="2" t="s">
        <v>4968</v>
      </c>
      <c r="C3002" s="3" t="s">
        <v>6887</v>
      </c>
      <c r="D3002" t="s">
        <v>6890</v>
      </c>
    </row>
    <row r="3003" spans="1:4" ht="15" x14ac:dyDescent="0.25">
      <c r="A3003" t="s">
        <v>1538</v>
      </c>
      <c r="B3003" s="2" t="s">
        <v>4970</v>
      </c>
      <c r="C3003" s="3" t="s">
        <v>6887</v>
      </c>
      <c r="D3003" t="s">
        <v>6890</v>
      </c>
    </row>
    <row r="3004" spans="1:4" ht="15" x14ac:dyDescent="0.25">
      <c r="A3004" t="s">
        <v>1540</v>
      </c>
      <c r="B3004" s="2" t="s">
        <v>4972</v>
      </c>
      <c r="C3004" s="3" t="s">
        <v>6887</v>
      </c>
      <c r="D3004" t="s">
        <v>6890</v>
      </c>
    </row>
    <row r="3005" spans="1:4" ht="15" x14ac:dyDescent="0.25">
      <c r="A3005" t="s">
        <v>1543</v>
      </c>
      <c r="B3005" s="2" t="s">
        <v>4975</v>
      </c>
      <c r="C3005" s="3" t="s">
        <v>6887</v>
      </c>
      <c r="D3005" t="s">
        <v>6890</v>
      </c>
    </row>
    <row r="3006" spans="1:4" ht="15" x14ac:dyDescent="0.25">
      <c r="A3006" t="s">
        <v>1552</v>
      </c>
      <c r="B3006" s="2" t="s">
        <v>4984</v>
      </c>
      <c r="C3006" s="3" t="s">
        <v>6887</v>
      </c>
      <c r="D3006" t="s">
        <v>6890</v>
      </c>
    </row>
    <row r="3007" spans="1:4" ht="15" x14ac:dyDescent="0.25">
      <c r="A3007" t="s">
        <v>1553</v>
      </c>
      <c r="B3007" s="2" t="s">
        <v>4985</v>
      </c>
      <c r="C3007" s="3" t="s">
        <v>6887</v>
      </c>
      <c r="D3007" t="s">
        <v>6890</v>
      </c>
    </row>
    <row r="3008" spans="1:4" ht="15" x14ac:dyDescent="0.25">
      <c r="A3008" t="s">
        <v>1557</v>
      </c>
      <c r="B3008" s="2" t="s">
        <v>4989</v>
      </c>
      <c r="C3008" s="3" t="s">
        <v>6887</v>
      </c>
      <c r="D3008" t="s">
        <v>6890</v>
      </c>
    </row>
    <row r="3009" spans="1:4" ht="15" x14ac:dyDescent="0.25">
      <c r="A3009" t="s">
        <v>1597</v>
      </c>
      <c r="B3009" s="2" t="s">
        <v>5029</v>
      </c>
      <c r="C3009" s="3" t="s">
        <v>6887</v>
      </c>
      <c r="D3009" t="s">
        <v>6890</v>
      </c>
    </row>
    <row r="3010" spans="1:4" ht="15" x14ac:dyDescent="0.25">
      <c r="A3010" t="s">
        <v>1612</v>
      </c>
      <c r="B3010" s="2" t="s">
        <v>5044</v>
      </c>
      <c r="C3010" s="3" t="s">
        <v>6887</v>
      </c>
      <c r="D3010" t="s">
        <v>6890</v>
      </c>
    </row>
    <row r="3011" spans="1:4" ht="15" x14ac:dyDescent="0.25">
      <c r="A3011" t="s">
        <v>1613</v>
      </c>
      <c r="B3011" s="2" t="s">
        <v>5045</v>
      </c>
      <c r="C3011" s="3" t="s">
        <v>6887</v>
      </c>
      <c r="D3011" t="s">
        <v>6890</v>
      </c>
    </row>
    <row r="3012" spans="1:4" ht="15" x14ac:dyDescent="0.25">
      <c r="A3012" t="s">
        <v>1614</v>
      </c>
      <c r="B3012" s="2" t="s">
        <v>5046</v>
      </c>
      <c r="C3012" s="3" t="s">
        <v>6887</v>
      </c>
      <c r="D3012" t="s">
        <v>6890</v>
      </c>
    </row>
    <row r="3013" spans="1:4" ht="15" x14ac:dyDescent="0.25">
      <c r="A3013" t="s">
        <v>1615</v>
      </c>
      <c r="B3013" s="2" t="s">
        <v>5047</v>
      </c>
      <c r="C3013" s="3" t="s">
        <v>6887</v>
      </c>
      <c r="D3013" t="s">
        <v>6890</v>
      </c>
    </row>
    <row r="3014" spans="1:4" ht="15" x14ac:dyDescent="0.25">
      <c r="A3014" t="s">
        <v>1616</v>
      </c>
      <c r="B3014" s="2" t="s">
        <v>5048</v>
      </c>
      <c r="C3014" s="3" t="s">
        <v>6887</v>
      </c>
      <c r="D3014" t="s">
        <v>6890</v>
      </c>
    </row>
    <row r="3015" spans="1:4" ht="15" x14ac:dyDescent="0.25">
      <c r="A3015" t="s">
        <v>1617</v>
      </c>
      <c r="B3015" s="2" t="s">
        <v>5049</v>
      </c>
      <c r="C3015" s="3" t="s">
        <v>6887</v>
      </c>
      <c r="D3015" t="s">
        <v>6890</v>
      </c>
    </row>
    <row r="3016" spans="1:4" ht="15" x14ac:dyDescent="0.25">
      <c r="A3016" t="s">
        <v>1619</v>
      </c>
      <c r="B3016" s="2" t="s">
        <v>5051</v>
      </c>
      <c r="C3016" s="3" t="s">
        <v>6887</v>
      </c>
      <c r="D3016" t="s">
        <v>6890</v>
      </c>
    </row>
    <row r="3017" spans="1:4" ht="15" x14ac:dyDescent="0.25">
      <c r="A3017" t="s">
        <v>1620</v>
      </c>
      <c r="B3017" s="2" t="s">
        <v>5052</v>
      </c>
      <c r="C3017" s="3" t="s">
        <v>6887</v>
      </c>
      <c r="D3017" t="s">
        <v>6890</v>
      </c>
    </row>
    <row r="3018" spans="1:4" ht="15" x14ac:dyDescent="0.25">
      <c r="A3018" t="s">
        <v>1621</v>
      </c>
      <c r="B3018" s="2" t="s">
        <v>5053</v>
      </c>
      <c r="C3018" s="3" t="s">
        <v>6887</v>
      </c>
      <c r="D3018" t="s">
        <v>6890</v>
      </c>
    </row>
    <row r="3019" spans="1:4" ht="15" x14ac:dyDescent="0.25">
      <c r="A3019" t="s">
        <v>1622</v>
      </c>
      <c r="B3019" s="2" t="s">
        <v>5054</v>
      </c>
      <c r="C3019" s="3" t="s">
        <v>6887</v>
      </c>
      <c r="D3019" t="s">
        <v>6890</v>
      </c>
    </row>
    <row r="3020" spans="1:4" ht="15" x14ac:dyDescent="0.25">
      <c r="A3020" t="s">
        <v>1625</v>
      </c>
      <c r="B3020" s="2" t="s">
        <v>5057</v>
      </c>
      <c r="C3020" s="3" t="s">
        <v>6887</v>
      </c>
      <c r="D3020" t="s">
        <v>6890</v>
      </c>
    </row>
    <row r="3021" spans="1:4" ht="15" x14ac:dyDescent="0.25">
      <c r="A3021" t="s">
        <v>1626</v>
      </c>
      <c r="B3021" s="2" t="s">
        <v>5058</v>
      </c>
      <c r="C3021" s="3" t="s">
        <v>6887</v>
      </c>
      <c r="D3021" t="s">
        <v>6890</v>
      </c>
    </row>
    <row r="3022" spans="1:4" ht="15" x14ac:dyDescent="0.25">
      <c r="A3022" t="s">
        <v>1630</v>
      </c>
      <c r="B3022" s="2" t="s">
        <v>5062</v>
      </c>
      <c r="C3022" s="3" t="s">
        <v>6887</v>
      </c>
      <c r="D3022" t="s">
        <v>6890</v>
      </c>
    </row>
    <row r="3023" spans="1:4" ht="15" x14ac:dyDescent="0.25">
      <c r="A3023" t="s">
        <v>1631</v>
      </c>
      <c r="B3023" s="2" t="s">
        <v>5063</v>
      </c>
      <c r="C3023" s="3" t="s">
        <v>6887</v>
      </c>
      <c r="D3023" t="s">
        <v>6890</v>
      </c>
    </row>
    <row r="3024" spans="1:4" ht="15" x14ac:dyDescent="0.25">
      <c r="A3024" t="s">
        <v>1632</v>
      </c>
      <c r="B3024" s="2" t="s">
        <v>5064</v>
      </c>
      <c r="C3024" s="3" t="s">
        <v>6887</v>
      </c>
      <c r="D3024" t="s">
        <v>6890</v>
      </c>
    </row>
    <row r="3025" spans="1:4" ht="15" x14ac:dyDescent="0.25">
      <c r="A3025" t="s">
        <v>1633</v>
      </c>
      <c r="B3025" s="2" t="s">
        <v>5065</v>
      </c>
      <c r="C3025" s="3" t="s">
        <v>6887</v>
      </c>
      <c r="D3025" t="s">
        <v>6890</v>
      </c>
    </row>
    <row r="3026" spans="1:4" ht="15" x14ac:dyDescent="0.25">
      <c r="A3026" t="s">
        <v>1634</v>
      </c>
      <c r="B3026" s="2" t="s">
        <v>5066</v>
      </c>
      <c r="C3026" s="3" t="s">
        <v>6887</v>
      </c>
      <c r="D3026" t="s">
        <v>6890</v>
      </c>
    </row>
    <row r="3027" spans="1:4" ht="15" x14ac:dyDescent="0.25">
      <c r="A3027" t="s">
        <v>1635</v>
      </c>
      <c r="B3027" s="2" t="s">
        <v>5067</v>
      </c>
      <c r="C3027" s="3" t="s">
        <v>6887</v>
      </c>
      <c r="D3027" t="s">
        <v>6890</v>
      </c>
    </row>
    <row r="3028" spans="1:4" ht="15" x14ac:dyDescent="0.25">
      <c r="A3028" t="s">
        <v>1636</v>
      </c>
      <c r="B3028" s="2" t="s">
        <v>5068</v>
      </c>
      <c r="C3028" s="3" t="s">
        <v>6887</v>
      </c>
      <c r="D3028" t="s">
        <v>6890</v>
      </c>
    </row>
    <row r="3029" spans="1:4" ht="15" x14ac:dyDescent="0.25">
      <c r="A3029" t="s">
        <v>1637</v>
      </c>
      <c r="B3029" s="2" t="s">
        <v>5069</v>
      </c>
      <c r="C3029" s="3" t="s">
        <v>6887</v>
      </c>
      <c r="D3029" t="s">
        <v>6890</v>
      </c>
    </row>
    <row r="3030" spans="1:4" ht="15" x14ac:dyDescent="0.25">
      <c r="A3030" t="s">
        <v>1638</v>
      </c>
      <c r="B3030" s="2" t="s">
        <v>5070</v>
      </c>
      <c r="C3030" s="3" t="s">
        <v>6887</v>
      </c>
      <c r="D3030" t="s">
        <v>6890</v>
      </c>
    </row>
    <row r="3031" spans="1:4" ht="15" x14ac:dyDescent="0.25">
      <c r="A3031" t="s">
        <v>1639</v>
      </c>
      <c r="B3031" s="2" t="s">
        <v>5071</v>
      </c>
      <c r="C3031" s="3" t="s">
        <v>6887</v>
      </c>
      <c r="D3031" t="s">
        <v>6890</v>
      </c>
    </row>
    <row r="3032" spans="1:4" ht="15" x14ac:dyDescent="0.25">
      <c r="A3032" t="s">
        <v>1640</v>
      </c>
      <c r="B3032" s="2" t="s">
        <v>5072</v>
      </c>
      <c r="C3032" s="3" t="s">
        <v>6887</v>
      </c>
      <c r="D3032" t="s">
        <v>6890</v>
      </c>
    </row>
    <row r="3033" spans="1:4" ht="15" x14ac:dyDescent="0.25">
      <c r="A3033" t="s">
        <v>1641</v>
      </c>
      <c r="B3033" s="2" t="s">
        <v>5073</v>
      </c>
      <c r="C3033" s="3" t="s">
        <v>6887</v>
      </c>
      <c r="D3033" t="s">
        <v>6890</v>
      </c>
    </row>
    <row r="3034" spans="1:4" ht="15" x14ac:dyDescent="0.25">
      <c r="A3034" t="s">
        <v>1642</v>
      </c>
      <c r="B3034" s="2" t="s">
        <v>5074</v>
      </c>
      <c r="C3034" s="3" t="s">
        <v>6887</v>
      </c>
      <c r="D3034" t="s">
        <v>6890</v>
      </c>
    </row>
    <row r="3035" spans="1:4" ht="15" x14ac:dyDescent="0.25">
      <c r="A3035" t="s">
        <v>1643</v>
      </c>
      <c r="B3035" s="2" t="s">
        <v>5075</v>
      </c>
      <c r="C3035" s="3" t="s">
        <v>6887</v>
      </c>
      <c r="D3035" t="s">
        <v>6890</v>
      </c>
    </row>
    <row r="3036" spans="1:4" ht="15" x14ac:dyDescent="0.25">
      <c r="A3036" t="s">
        <v>1644</v>
      </c>
      <c r="B3036" s="2" t="s">
        <v>5076</v>
      </c>
      <c r="C3036" s="3" t="s">
        <v>6887</v>
      </c>
      <c r="D3036" t="s">
        <v>6890</v>
      </c>
    </row>
    <row r="3037" spans="1:4" ht="15" x14ac:dyDescent="0.25">
      <c r="A3037" t="s">
        <v>1645</v>
      </c>
      <c r="B3037" s="2" t="s">
        <v>5077</v>
      </c>
      <c r="C3037" s="3" t="s">
        <v>6887</v>
      </c>
      <c r="D3037" t="s">
        <v>6890</v>
      </c>
    </row>
    <row r="3038" spans="1:4" ht="15" x14ac:dyDescent="0.25">
      <c r="A3038" t="s">
        <v>1646</v>
      </c>
      <c r="B3038" s="2" t="s">
        <v>5078</v>
      </c>
      <c r="C3038" s="3" t="s">
        <v>6887</v>
      </c>
      <c r="D3038" t="s">
        <v>6890</v>
      </c>
    </row>
    <row r="3039" spans="1:4" ht="15" x14ac:dyDescent="0.25">
      <c r="A3039" t="s">
        <v>1647</v>
      </c>
      <c r="B3039" s="2" t="s">
        <v>5079</v>
      </c>
      <c r="C3039" s="3" t="s">
        <v>6887</v>
      </c>
      <c r="D3039" t="s">
        <v>6890</v>
      </c>
    </row>
    <row r="3040" spans="1:4" ht="15" x14ac:dyDescent="0.25">
      <c r="A3040" t="s">
        <v>1648</v>
      </c>
      <c r="B3040" s="2" t="s">
        <v>5080</v>
      </c>
      <c r="C3040" s="3" t="s">
        <v>6887</v>
      </c>
      <c r="D3040" t="s">
        <v>6890</v>
      </c>
    </row>
    <row r="3041" spans="1:4" ht="15" x14ac:dyDescent="0.25">
      <c r="A3041" t="s">
        <v>1649</v>
      </c>
      <c r="B3041" s="2" t="s">
        <v>5081</v>
      </c>
      <c r="C3041" s="3" t="s">
        <v>6887</v>
      </c>
      <c r="D3041" t="s">
        <v>6890</v>
      </c>
    </row>
    <row r="3042" spans="1:4" ht="15" x14ac:dyDescent="0.25">
      <c r="A3042" t="s">
        <v>1651</v>
      </c>
      <c r="B3042" s="2" t="s">
        <v>5083</v>
      </c>
      <c r="C3042" s="3" t="s">
        <v>6887</v>
      </c>
      <c r="D3042" t="s">
        <v>6890</v>
      </c>
    </row>
    <row r="3043" spans="1:4" ht="15" x14ac:dyDescent="0.25">
      <c r="A3043" t="s">
        <v>1653</v>
      </c>
      <c r="B3043" s="2" t="s">
        <v>5085</v>
      </c>
      <c r="C3043" s="3" t="s">
        <v>6887</v>
      </c>
      <c r="D3043" t="s">
        <v>6890</v>
      </c>
    </row>
    <row r="3044" spans="1:4" ht="15" x14ac:dyDescent="0.25">
      <c r="A3044" t="s">
        <v>1654</v>
      </c>
      <c r="B3044" s="2" t="s">
        <v>5086</v>
      </c>
      <c r="C3044" s="3" t="s">
        <v>6887</v>
      </c>
      <c r="D3044" t="s">
        <v>6890</v>
      </c>
    </row>
    <row r="3045" spans="1:4" ht="15" x14ac:dyDescent="0.25">
      <c r="A3045" t="s">
        <v>1655</v>
      </c>
      <c r="B3045" s="2" t="s">
        <v>5087</v>
      </c>
      <c r="C3045" s="3" t="s">
        <v>6887</v>
      </c>
      <c r="D3045" t="s">
        <v>6890</v>
      </c>
    </row>
    <row r="3046" spans="1:4" ht="15" x14ac:dyDescent="0.25">
      <c r="A3046" t="s">
        <v>1656</v>
      </c>
      <c r="B3046" s="2" t="s">
        <v>5088</v>
      </c>
      <c r="C3046" s="3" t="s">
        <v>6887</v>
      </c>
      <c r="D3046" t="s">
        <v>6890</v>
      </c>
    </row>
    <row r="3047" spans="1:4" ht="15" x14ac:dyDescent="0.25">
      <c r="A3047" t="s">
        <v>1657</v>
      </c>
      <c r="B3047" s="2" t="s">
        <v>5089</v>
      </c>
      <c r="C3047" s="3" t="s">
        <v>6887</v>
      </c>
      <c r="D3047" t="s">
        <v>6890</v>
      </c>
    </row>
    <row r="3048" spans="1:4" ht="15" x14ac:dyDescent="0.25">
      <c r="A3048" t="s">
        <v>1658</v>
      </c>
      <c r="B3048" s="2" t="s">
        <v>5090</v>
      </c>
      <c r="C3048" s="3" t="s">
        <v>6887</v>
      </c>
      <c r="D3048" t="s">
        <v>6890</v>
      </c>
    </row>
    <row r="3049" spans="1:4" ht="15" x14ac:dyDescent="0.25">
      <c r="A3049" t="s">
        <v>1659</v>
      </c>
      <c r="B3049" s="2" t="s">
        <v>5091</v>
      </c>
      <c r="C3049" s="3" t="s">
        <v>6887</v>
      </c>
      <c r="D3049" t="s">
        <v>6890</v>
      </c>
    </row>
    <row r="3050" spans="1:4" ht="15" x14ac:dyDescent="0.25">
      <c r="A3050" t="s">
        <v>1660</v>
      </c>
      <c r="B3050" s="2" t="s">
        <v>5092</v>
      </c>
      <c r="C3050" s="3" t="s">
        <v>6887</v>
      </c>
      <c r="D3050" t="s">
        <v>6890</v>
      </c>
    </row>
    <row r="3051" spans="1:4" ht="15" x14ac:dyDescent="0.25">
      <c r="A3051" t="s">
        <v>1378</v>
      </c>
      <c r="B3051" s="2" t="s">
        <v>5094</v>
      </c>
      <c r="C3051" s="3" t="s">
        <v>6887</v>
      </c>
      <c r="D3051" t="s">
        <v>6890</v>
      </c>
    </row>
    <row r="3052" spans="1:4" ht="15" x14ac:dyDescent="0.25">
      <c r="A3052" t="s">
        <v>1662</v>
      </c>
      <c r="B3052" s="2" t="s">
        <v>5095</v>
      </c>
      <c r="C3052" s="3" t="s">
        <v>6887</v>
      </c>
      <c r="D3052" t="s">
        <v>6890</v>
      </c>
    </row>
    <row r="3053" spans="1:4" ht="15" x14ac:dyDescent="0.25">
      <c r="A3053" t="s">
        <v>1663</v>
      </c>
      <c r="B3053" s="2" t="s">
        <v>5096</v>
      </c>
      <c r="C3053" s="3" t="s">
        <v>6887</v>
      </c>
      <c r="D3053" t="s">
        <v>6890</v>
      </c>
    </row>
    <row r="3054" spans="1:4" ht="15" x14ac:dyDescent="0.25">
      <c r="A3054" t="s">
        <v>1664</v>
      </c>
      <c r="B3054" s="2" t="s">
        <v>5097</v>
      </c>
      <c r="C3054" s="3" t="s">
        <v>6887</v>
      </c>
      <c r="D3054" t="s">
        <v>6890</v>
      </c>
    </row>
    <row r="3055" spans="1:4" ht="15" x14ac:dyDescent="0.25">
      <c r="A3055" t="s">
        <v>1645</v>
      </c>
      <c r="B3055" s="2" t="s">
        <v>5098</v>
      </c>
      <c r="C3055" s="3" t="s">
        <v>6887</v>
      </c>
      <c r="D3055" t="s">
        <v>6890</v>
      </c>
    </row>
    <row r="3056" spans="1:4" ht="15" x14ac:dyDescent="0.25">
      <c r="A3056" t="s">
        <v>1665</v>
      </c>
      <c r="B3056" s="2" t="s">
        <v>5099</v>
      </c>
      <c r="C3056" s="3" t="s">
        <v>6887</v>
      </c>
      <c r="D3056" t="s">
        <v>6890</v>
      </c>
    </row>
    <row r="3057" spans="1:4" ht="15" x14ac:dyDescent="0.25">
      <c r="A3057" t="s">
        <v>1666</v>
      </c>
      <c r="B3057" s="2" t="s">
        <v>5100</v>
      </c>
      <c r="C3057" s="3" t="s">
        <v>6887</v>
      </c>
      <c r="D3057" t="s">
        <v>6890</v>
      </c>
    </row>
    <row r="3058" spans="1:4" ht="15" x14ac:dyDescent="0.25">
      <c r="A3058" t="s">
        <v>1667</v>
      </c>
      <c r="B3058" s="2" t="s">
        <v>5101</v>
      </c>
      <c r="C3058" s="3" t="s">
        <v>6887</v>
      </c>
      <c r="D3058" t="s">
        <v>6890</v>
      </c>
    </row>
    <row r="3059" spans="1:4" ht="15" x14ac:dyDescent="0.25">
      <c r="A3059" t="s">
        <v>1668</v>
      </c>
      <c r="B3059" s="2" t="s">
        <v>5102</v>
      </c>
      <c r="C3059" s="3" t="s">
        <v>6887</v>
      </c>
      <c r="D3059" t="s">
        <v>6890</v>
      </c>
    </row>
    <row r="3060" spans="1:4" ht="15" x14ac:dyDescent="0.25">
      <c r="A3060" t="s">
        <v>1669</v>
      </c>
      <c r="B3060" s="2" t="s">
        <v>5103</v>
      </c>
      <c r="C3060" s="3" t="s">
        <v>6887</v>
      </c>
      <c r="D3060" t="s">
        <v>6890</v>
      </c>
    </row>
    <row r="3061" spans="1:4" ht="15" x14ac:dyDescent="0.25">
      <c r="A3061" t="s">
        <v>1670</v>
      </c>
      <c r="B3061" s="2" t="s">
        <v>5104</v>
      </c>
      <c r="C3061" s="3" t="s">
        <v>6887</v>
      </c>
      <c r="D3061" t="s">
        <v>6890</v>
      </c>
    </row>
    <row r="3062" spans="1:4" ht="15" x14ac:dyDescent="0.25">
      <c r="A3062" t="s">
        <v>1671</v>
      </c>
      <c r="B3062" s="2" t="s">
        <v>5105</v>
      </c>
      <c r="C3062" s="3" t="s">
        <v>6887</v>
      </c>
      <c r="D3062" t="s">
        <v>6890</v>
      </c>
    </row>
    <row r="3063" spans="1:4" ht="15" x14ac:dyDescent="0.25">
      <c r="A3063" t="s">
        <v>1673</v>
      </c>
      <c r="B3063" s="2" t="s">
        <v>5107</v>
      </c>
      <c r="C3063" s="3" t="s">
        <v>6887</v>
      </c>
      <c r="D3063" t="s">
        <v>6890</v>
      </c>
    </row>
    <row r="3064" spans="1:4" ht="15" x14ac:dyDescent="0.25">
      <c r="A3064" t="s">
        <v>1674</v>
      </c>
      <c r="B3064" s="2" t="s">
        <v>5108</v>
      </c>
      <c r="C3064" s="3" t="s">
        <v>6887</v>
      </c>
      <c r="D3064" t="s">
        <v>6890</v>
      </c>
    </row>
    <row r="3065" spans="1:4" ht="15" x14ac:dyDescent="0.25">
      <c r="A3065" t="s">
        <v>1259</v>
      </c>
      <c r="B3065" s="2" t="s">
        <v>5109</v>
      </c>
      <c r="C3065" s="3" t="s">
        <v>6887</v>
      </c>
      <c r="D3065" t="s">
        <v>6890</v>
      </c>
    </row>
    <row r="3066" spans="1:4" ht="15" x14ac:dyDescent="0.25">
      <c r="A3066" t="s">
        <v>1676</v>
      </c>
      <c r="B3066" s="2" t="s">
        <v>5111</v>
      </c>
      <c r="C3066" s="3" t="s">
        <v>6887</v>
      </c>
      <c r="D3066" t="s">
        <v>6890</v>
      </c>
    </row>
    <row r="3067" spans="1:4" ht="15" x14ac:dyDescent="0.25">
      <c r="A3067" t="s">
        <v>1677</v>
      </c>
      <c r="B3067" s="2" t="s">
        <v>5112</v>
      </c>
      <c r="C3067" s="3" t="s">
        <v>6887</v>
      </c>
      <c r="D3067" t="s">
        <v>6890</v>
      </c>
    </row>
    <row r="3068" spans="1:4" ht="15" x14ac:dyDescent="0.25">
      <c r="A3068" t="s">
        <v>1679</v>
      </c>
      <c r="B3068" s="2" t="s">
        <v>5114</v>
      </c>
      <c r="C3068" s="3" t="s">
        <v>6887</v>
      </c>
      <c r="D3068" t="s">
        <v>6890</v>
      </c>
    </row>
    <row r="3069" spans="1:4" ht="15" x14ac:dyDescent="0.25">
      <c r="A3069" t="s">
        <v>1680</v>
      </c>
      <c r="B3069" s="2" t="s">
        <v>5115</v>
      </c>
      <c r="C3069" s="3" t="s">
        <v>6887</v>
      </c>
      <c r="D3069" t="s">
        <v>6890</v>
      </c>
    </row>
    <row r="3070" spans="1:4" ht="15" x14ac:dyDescent="0.25">
      <c r="A3070" t="s">
        <v>1681</v>
      </c>
      <c r="B3070" s="2" t="s">
        <v>5116</v>
      </c>
      <c r="C3070" s="3" t="s">
        <v>6887</v>
      </c>
      <c r="D3070" t="s">
        <v>6890</v>
      </c>
    </row>
    <row r="3071" spans="1:4" ht="15" x14ac:dyDescent="0.25">
      <c r="A3071" t="s">
        <v>1682</v>
      </c>
      <c r="B3071" s="2" t="s">
        <v>5117</v>
      </c>
      <c r="C3071" s="3" t="s">
        <v>6887</v>
      </c>
      <c r="D3071" t="s">
        <v>6890</v>
      </c>
    </row>
    <row r="3072" spans="1:4" ht="15" x14ac:dyDescent="0.25">
      <c r="A3072" t="s">
        <v>1691</v>
      </c>
      <c r="B3072" s="2" t="s">
        <v>5126</v>
      </c>
      <c r="C3072" s="3" t="s">
        <v>6887</v>
      </c>
      <c r="D3072" t="s">
        <v>6891</v>
      </c>
    </row>
    <row r="3073" spans="1:4" ht="15" x14ac:dyDescent="0.25">
      <c r="A3073" t="s">
        <v>1692</v>
      </c>
      <c r="B3073" s="2" t="s">
        <v>5127</v>
      </c>
      <c r="C3073" s="3" t="s">
        <v>6887</v>
      </c>
      <c r="D3073" t="s">
        <v>6891</v>
      </c>
    </row>
    <row r="3074" spans="1:4" ht="15" x14ac:dyDescent="0.25">
      <c r="A3074" t="s">
        <v>1701</v>
      </c>
      <c r="B3074" s="2" t="s">
        <v>5136</v>
      </c>
      <c r="C3074" s="3" t="s">
        <v>6887</v>
      </c>
      <c r="D3074" t="s">
        <v>6891</v>
      </c>
    </row>
    <row r="3075" spans="1:4" ht="15" x14ac:dyDescent="0.25">
      <c r="A3075" t="s">
        <v>1706</v>
      </c>
      <c r="B3075" s="2" t="s">
        <v>5141</v>
      </c>
      <c r="C3075" s="3" t="s">
        <v>6887</v>
      </c>
      <c r="D3075" t="s">
        <v>6891</v>
      </c>
    </row>
    <row r="3076" spans="1:4" ht="15" x14ac:dyDescent="0.25">
      <c r="A3076" t="s">
        <v>1707</v>
      </c>
      <c r="B3076" s="2" t="s">
        <v>5142</v>
      </c>
      <c r="C3076" s="3" t="s">
        <v>6887</v>
      </c>
      <c r="D3076" t="s">
        <v>6891</v>
      </c>
    </row>
    <row r="3077" spans="1:4" ht="15" x14ac:dyDescent="0.25">
      <c r="A3077" t="s">
        <v>1711</v>
      </c>
      <c r="B3077" s="2" t="s">
        <v>5146</v>
      </c>
      <c r="C3077" s="3" t="s">
        <v>6887</v>
      </c>
      <c r="D3077" t="s">
        <v>6891</v>
      </c>
    </row>
    <row r="3078" spans="1:4" ht="15" x14ac:dyDescent="0.25">
      <c r="A3078" t="s">
        <v>1715</v>
      </c>
      <c r="B3078" s="2" t="s">
        <v>5150</v>
      </c>
      <c r="C3078" s="3" t="s">
        <v>6887</v>
      </c>
      <c r="D3078" t="s">
        <v>6891</v>
      </c>
    </row>
    <row r="3079" spans="1:4" ht="15" x14ac:dyDescent="0.25">
      <c r="A3079" t="s">
        <v>1717</v>
      </c>
      <c r="B3079" s="2" t="s">
        <v>5152</v>
      </c>
      <c r="C3079" s="3" t="s">
        <v>6887</v>
      </c>
      <c r="D3079" t="s">
        <v>6891</v>
      </c>
    </row>
    <row r="3080" spans="1:4" ht="15" x14ac:dyDescent="0.25">
      <c r="A3080" t="s">
        <v>1724</v>
      </c>
      <c r="B3080" s="2" t="s">
        <v>5160</v>
      </c>
      <c r="C3080" s="3" t="s">
        <v>6887</v>
      </c>
      <c r="D3080" t="s">
        <v>6891</v>
      </c>
    </row>
    <row r="3081" spans="1:4" ht="15" x14ac:dyDescent="0.25">
      <c r="A3081" t="s">
        <v>1729</v>
      </c>
      <c r="B3081" s="2" t="s">
        <v>5166</v>
      </c>
      <c r="C3081" s="3" t="s">
        <v>6887</v>
      </c>
      <c r="D3081" t="s">
        <v>6891</v>
      </c>
    </row>
    <row r="3082" spans="1:4" ht="15" x14ac:dyDescent="0.25">
      <c r="A3082" t="s">
        <v>1731</v>
      </c>
      <c r="B3082" s="2" t="s">
        <v>5168</v>
      </c>
      <c r="C3082" s="3" t="s">
        <v>6887</v>
      </c>
      <c r="D3082" t="s">
        <v>6891</v>
      </c>
    </row>
    <row r="3083" spans="1:4" ht="15" x14ac:dyDescent="0.25">
      <c r="A3083" t="s">
        <v>1737</v>
      </c>
      <c r="B3083" s="2" t="s">
        <v>5174</v>
      </c>
      <c r="C3083" s="3" t="s">
        <v>6887</v>
      </c>
      <c r="D3083" t="s">
        <v>6891</v>
      </c>
    </row>
    <row r="3084" spans="1:4" ht="15" x14ac:dyDescent="0.25">
      <c r="A3084" t="s">
        <v>1738</v>
      </c>
      <c r="B3084" s="2" t="s">
        <v>5175</v>
      </c>
      <c r="C3084" s="3" t="s">
        <v>6887</v>
      </c>
      <c r="D3084" t="s">
        <v>6891</v>
      </c>
    </row>
    <row r="3085" spans="1:4" ht="15" x14ac:dyDescent="0.25">
      <c r="A3085" t="s">
        <v>1740</v>
      </c>
      <c r="B3085" s="2" t="s">
        <v>5177</v>
      </c>
      <c r="C3085" s="3" t="s">
        <v>6887</v>
      </c>
      <c r="D3085" t="s">
        <v>6891</v>
      </c>
    </row>
    <row r="3086" spans="1:4" ht="15" x14ac:dyDescent="0.25">
      <c r="A3086" t="s">
        <v>1744</v>
      </c>
      <c r="B3086" s="2" t="s">
        <v>5181</v>
      </c>
      <c r="C3086" s="3" t="s">
        <v>6887</v>
      </c>
      <c r="D3086" t="s">
        <v>6891</v>
      </c>
    </row>
    <row r="3087" spans="1:4" ht="15" x14ac:dyDescent="0.25">
      <c r="A3087" t="s">
        <v>1746</v>
      </c>
      <c r="B3087" s="2" t="s">
        <v>5183</v>
      </c>
      <c r="C3087" s="3" t="s">
        <v>6887</v>
      </c>
      <c r="D3087" t="s">
        <v>6891</v>
      </c>
    </row>
    <row r="3088" spans="1:4" ht="15" x14ac:dyDescent="0.25">
      <c r="A3088" t="s">
        <v>1747</v>
      </c>
      <c r="B3088" s="2" t="s">
        <v>5184</v>
      </c>
      <c r="C3088" s="3" t="s">
        <v>6887</v>
      </c>
      <c r="D3088" t="s">
        <v>6891</v>
      </c>
    </row>
    <row r="3089" spans="1:4" ht="15" x14ac:dyDescent="0.25">
      <c r="A3089" t="s">
        <v>1748</v>
      </c>
      <c r="B3089" s="2" t="s">
        <v>5185</v>
      </c>
      <c r="C3089" s="3" t="s">
        <v>6887</v>
      </c>
      <c r="D3089" t="s">
        <v>6891</v>
      </c>
    </row>
    <row r="3090" spans="1:4" ht="15" x14ac:dyDescent="0.25">
      <c r="A3090" t="s">
        <v>1753</v>
      </c>
      <c r="B3090" s="2" t="s">
        <v>5190</v>
      </c>
      <c r="C3090" s="3" t="s">
        <v>6887</v>
      </c>
      <c r="D3090" t="s">
        <v>6891</v>
      </c>
    </row>
    <row r="3091" spans="1:4" ht="15" x14ac:dyDescent="0.25">
      <c r="A3091" t="s">
        <v>1754</v>
      </c>
      <c r="B3091" s="2" t="s">
        <v>5191</v>
      </c>
      <c r="C3091" s="3" t="s">
        <v>6887</v>
      </c>
      <c r="D3091" t="s">
        <v>6891</v>
      </c>
    </row>
    <row r="3092" spans="1:4" ht="15" x14ac:dyDescent="0.25">
      <c r="A3092" t="s">
        <v>1755</v>
      </c>
      <c r="B3092" s="2" t="s">
        <v>5192</v>
      </c>
      <c r="C3092" s="3" t="s">
        <v>6887</v>
      </c>
      <c r="D3092" t="s">
        <v>6891</v>
      </c>
    </row>
    <row r="3093" spans="1:4" ht="15" x14ac:dyDescent="0.25">
      <c r="A3093" t="s">
        <v>1757</v>
      </c>
      <c r="B3093" s="2" t="s">
        <v>5194</v>
      </c>
      <c r="C3093" s="3" t="s">
        <v>6887</v>
      </c>
      <c r="D3093" t="s">
        <v>6891</v>
      </c>
    </row>
    <row r="3094" spans="1:4" ht="15" x14ac:dyDescent="0.25">
      <c r="A3094" t="s">
        <v>1764</v>
      </c>
      <c r="B3094" s="2" t="s">
        <v>5201</v>
      </c>
      <c r="C3094" s="3" t="s">
        <v>6887</v>
      </c>
      <c r="D3094" t="s">
        <v>6891</v>
      </c>
    </row>
    <row r="3095" spans="1:4" ht="15" x14ac:dyDescent="0.25">
      <c r="A3095" t="s">
        <v>1766</v>
      </c>
      <c r="B3095" s="2" t="s">
        <v>5203</v>
      </c>
      <c r="C3095" s="3" t="s">
        <v>6887</v>
      </c>
      <c r="D3095" t="s">
        <v>6891</v>
      </c>
    </row>
    <row r="3096" spans="1:4" ht="15" x14ac:dyDescent="0.25">
      <c r="A3096" t="s">
        <v>1767</v>
      </c>
      <c r="B3096" s="2" t="s">
        <v>5204</v>
      </c>
      <c r="C3096" s="3" t="s">
        <v>6887</v>
      </c>
      <c r="D3096" t="s">
        <v>6891</v>
      </c>
    </row>
    <row r="3097" spans="1:4" ht="15" x14ac:dyDescent="0.25">
      <c r="A3097" t="s">
        <v>1768</v>
      </c>
      <c r="B3097" s="2" t="s">
        <v>5205</v>
      </c>
      <c r="C3097" s="3" t="s">
        <v>6887</v>
      </c>
      <c r="D3097" t="s">
        <v>6891</v>
      </c>
    </row>
    <row r="3098" spans="1:4" ht="15" x14ac:dyDescent="0.25">
      <c r="A3098" t="s">
        <v>1770</v>
      </c>
      <c r="B3098" s="2" t="s">
        <v>5207</v>
      </c>
      <c r="C3098" s="3" t="s">
        <v>6887</v>
      </c>
      <c r="D3098" t="s">
        <v>6891</v>
      </c>
    </row>
    <row r="3099" spans="1:4" ht="15" x14ac:dyDescent="0.25">
      <c r="A3099" t="s">
        <v>1772</v>
      </c>
      <c r="B3099" s="2" t="s">
        <v>5209</v>
      </c>
      <c r="C3099" s="3" t="s">
        <v>6887</v>
      </c>
      <c r="D3099" t="s">
        <v>6891</v>
      </c>
    </row>
    <row r="3100" spans="1:4" ht="15" x14ac:dyDescent="0.25">
      <c r="A3100" t="s">
        <v>1773</v>
      </c>
      <c r="B3100" s="2" t="s">
        <v>5210</v>
      </c>
      <c r="C3100" s="3" t="s">
        <v>6887</v>
      </c>
      <c r="D3100" t="s">
        <v>6891</v>
      </c>
    </row>
    <row r="3101" spans="1:4" ht="15" x14ac:dyDescent="0.25">
      <c r="A3101" t="s">
        <v>1774</v>
      </c>
      <c r="B3101" s="2" t="s">
        <v>5211</v>
      </c>
      <c r="C3101" s="3" t="s">
        <v>6887</v>
      </c>
      <c r="D3101" t="s">
        <v>6891</v>
      </c>
    </row>
    <row r="3102" spans="1:4" ht="15" x14ac:dyDescent="0.25">
      <c r="A3102" t="s">
        <v>1775</v>
      </c>
      <c r="B3102" s="2" t="s">
        <v>5212</v>
      </c>
      <c r="C3102" s="3" t="s">
        <v>6887</v>
      </c>
      <c r="D3102" t="s">
        <v>6891</v>
      </c>
    </row>
    <row r="3103" spans="1:4" ht="15" x14ac:dyDescent="0.25">
      <c r="A3103" t="s">
        <v>1778</v>
      </c>
      <c r="B3103" s="2" t="s">
        <v>5215</v>
      </c>
      <c r="C3103" s="3" t="s">
        <v>6887</v>
      </c>
      <c r="D3103" t="s">
        <v>6891</v>
      </c>
    </row>
    <row r="3104" spans="1:4" ht="15" x14ac:dyDescent="0.25">
      <c r="A3104" t="s">
        <v>1779</v>
      </c>
      <c r="B3104" s="2" t="s">
        <v>5216</v>
      </c>
      <c r="C3104" s="3" t="s">
        <v>6887</v>
      </c>
      <c r="D3104" t="s">
        <v>6891</v>
      </c>
    </row>
    <row r="3105" spans="1:4" ht="15" x14ac:dyDescent="0.25">
      <c r="A3105" t="s">
        <v>1780</v>
      </c>
      <c r="B3105" s="2" t="s">
        <v>5217</v>
      </c>
      <c r="C3105" s="3" t="s">
        <v>6887</v>
      </c>
      <c r="D3105" t="s">
        <v>6891</v>
      </c>
    </row>
    <row r="3106" spans="1:4" ht="15" x14ac:dyDescent="0.25">
      <c r="A3106" t="s">
        <v>1781</v>
      </c>
      <c r="B3106" s="2" t="s">
        <v>5218</v>
      </c>
      <c r="C3106" s="3" t="s">
        <v>6887</v>
      </c>
      <c r="D3106" t="s">
        <v>6891</v>
      </c>
    </row>
    <row r="3107" spans="1:4" ht="15" x14ac:dyDescent="0.25">
      <c r="A3107" t="s">
        <v>1786</v>
      </c>
      <c r="B3107" s="2" t="s">
        <v>5224</v>
      </c>
      <c r="C3107" s="3" t="s">
        <v>6887</v>
      </c>
      <c r="D3107" t="s">
        <v>6891</v>
      </c>
    </row>
    <row r="3108" spans="1:4" ht="15" x14ac:dyDescent="0.25">
      <c r="A3108" t="s">
        <v>1794</v>
      </c>
      <c r="B3108" s="2" t="s">
        <v>5232</v>
      </c>
      <c r="C3108" s="3" t="s">
        <v>6887</v>
      </c>
      <c r="D3108" t="s">
        <v>6891</v>
      </c>
    </row>
    <row r="3109" spans="1:4" ht="15" x14ac:dyDescent="0.25">
      <c r="A3109" t="s">
        <v>1803</v>
      </c>
      <c r="B3109" s="2" t="s">
        <v>5241</v>
      </c>
      <c r="C3109" s="3" t="s">
        <v>6887</v>
      </c>
      <c r="D3109" t="s">
        <v>6891</v>
      </c>
    </row>
    <row r="3110" spans="1:4" ht="15" x14ac:dyDescent="0.25">
      <c r="A3110" t="s">
        <v>1823</v>
      </c>
      <c r="B3110" s="2" t="s">
        <v>5261</v>
      </c>
      <c r="C3110" s="3" t="s">
        <v>6887</v>
      </c>
      <c r="D3110" t="s">
        <v>6891</v>
      </c>
    </row>
    <row r="3111" spans="1:4" ht="15" x14ac:dyDescent="0.25">
      <c r="A3111" t="s">
        <v>1824</v>
      </c>
      <c r="B3111" s="2" t="s">
        <v>5262</v>
      </c>
      <c r="C3111" s="3" t="s">
        <v>6887</v>
      </c>
      <c r="D3111" t="s">
        <v>6891</v>
      </c>
    </row>
    <row r="3112" spans="1:4" ht="15" x14ac:dyDescent="0.25">
      <c r="A3112" t="s">
        <v>1830</v>
      </c>
      <c r="B3112" s="2" t="s">
        <v>5268</v>
      </c>
      <c r="C3112" s="3" t="s">
        <v>6887</v>
      </c>
      <c r="D3112" t="s">
        <v>6891</v>
      </c>
    </row>
    <row r="3113" spans="1:4" ht="15" x14ac:dyDescent="0.25">
      <c r="A3113" t="s">
        <v>1837</v>
      </c>
      <c r="B3113" s="2" t="s">
        <v>5275</v>
      </c>
      <c r="C3113" s="3" t="s">
        <v>6887</v>
      </c>
      <c r="D3113" t="s">
        <v>6891</v>
      </c>
    </row>
    <row r="3114" spans="1:4" ht="15" x14ac:dyDescent="0.25">
      <c r="A3114" t="s">
        <v>1838</v>
      </c>
      <c r="B3114" s="2" t="s">
        <v>5276</v>
      </c>
      <c r="C3114" s="3" t="s">
        <v>6887</v>
      </c>
      <c r="D3114" t="s">
        <v>6891</v>
      </c>
    </row>
    <row r="3115" spans="1:4" ht="15" x14ac:dyDescent="0.25">
      <c r="A3115" t="s">
        <v>1842</v>
      </c>
      <c r="B3115" s="2" t="s">
        <v>5280</v>
      </c>
      <c r="C3115" s="3" t="s">
        <v>6887</v>
      </c>
      <c r="D3115" t="s">
        <v>6891</v>
      </c>
    </row>
    <row r="3116" spans="1:4" ht="15" x14ac:dyDescent="0.25">
      <c r="A3116" t="s">
        <v>1852</v>
      </c>
      <c r="B3116" s="2" t="s">
        <v>5291</v>
      </c>
      <c r="C3116" s="3" t="s">
        <v>6887</v>
      </c>
      <c r="D3116" t="s">
        <v>6891</v>
      </c>
    </row>
    <row r="3117" spans="1:4" ht="15" x14ac:dyDescent="0.25">
      <c r="A3117" t="s">
        <v>1862</v>
      </c>
      <c r="B3117" s="2" t="s">
        <v>5301</v>
      </c>
      <c r="C3117" s="3" t="s">
        <v>6887</v>
      </c>
      <c r="D3117" t="s">
        <v>6892</v>
      </c>
    </row>
    <row r="3118" spans="1:4" ht="15" x14ac:dyDescent="0.25">
      <c r="A3118" t="s">
        <v>1890</v>
      </c>
      <c r="B3118" s="2" t="s">
        <v>5329</v>
      </c>
      <c r="C3118" s="3" t="s">
        <v>6887</v>
      </c>
      <c r="D3118" t="s">
        <v>6892</v>
      </c>
    </row>
    <row r="3119" spans="1:4" ht="15" x14ac:dyDescent="0.25">
      <c r="A3119" t="s">
        <v>1909</v>
      </c>
      <c r="B3119" s="2" t="s">
        <v>5349</v>
      </c>
      <c r="C3119" s="3" t="s">
        <v>6887</v>
      </c>
      <c r="D3119" t="s">
        <v>6892</v>
      </c>
    </row>
    <row r="3120" spans="1:4" ht="15" x14ac:dyDescent="0.25">
      <c r="A3120" t="s">
        <v>1911</v>
      </c>
      <c r="B3120" s="2" t="s">
        <v>5351</v>
      </c>
      <c r="C3120" s="3" t="s">
        <v>6887</v>
      </c>
      <c r="D3120" t="s">
        <v>6892</v>
      </c>
    </row>
    <row r="3121" spans="1:4" ht="15" x14ac:dyDescent="0.25">
      <c r="A3121" t="s">
        <v>1936</v>
      </c>
      <c r="B3121" s="2" t="s">
        <v>5376</v>
      </c>
      <c r="C3121" s="3" t="s">
        <v>6887</v>
      </c>
      <c r="D3121" t="s">
        <v>6892</v>
      </c>
    </row>
    <row r="3122" spans="1:4" ht="15" x14ac:dyDescent="0.25">
      <c r="A3122" t="s">
        <v>1939</v>
      </c>
      <c r="B3122" s="2" t="s">
        <v>5379</v>
      </c>
      <c r="C3122" s="3" t="s">
        <v>6887</v>
      </c>
      <c r="D3122" t="s">
        <v>6892</v>
      </c>
    </row>
    <row r="3123" spans="1:4" ht="15" x14ac:dyDescent="0.25">
      <c r="A3123" t="s">
        <v>1943</v>
      </c>
      <c r="B3123" s="2" t="s">
        <v>5383</v>
      </c>
      <c r="C3123" s="3" t="s">
        <v>6887</v>
      </c>
      <c r="D3123" t="s">
        <v>6892</v>
      </c>
    </row>
    <row r="3124" spans="1:4" ht="15" x14ac:dyDescent="0.25">
      <c r="A3124" t="s">
        <v>1947</v>
      </c>
      <c r="B3124" s="2" t="s">
        <v>5387</v>
      </c>
      <c r="C3124" s="3" t="s">
        <v>6887</v>
      </c>
      <c r="D3124" t="s">
        <v>6892</v>
      </c>
    </row>
    <row r="3125" spans="1:4" ht="15" x14ac:dyDescent="0.25">
      <c r="A3125" t="s">
        <v>1950</v>
      </c>
      <c r="B3125" s="2" t="s">
        <v>5390</v>
      </c>
      <c r="C3125" s="3" t="s">
        <v>6887</v>
      </c>
      <c r="D3125" t="s">
        <v>6892</v>
      </c>
    </row>
    <row r="3126" spans="1:4" ht="15" x14ac:dyDescent="0.25">
      <c r="A3126" t="s">
        <v>1952</v>
      </c>
      <c r="B3126" s="2" t="s">
        <v>5392</v>
      </c>
      <c r="C3126" s="3" t="s">
        <v>6887</v>
      </c>
      <c r="D3126" t="s">
        <v>6892</v>
      </c>
    </row>
    <row r="3127" spans="1:4" ht="15" x14ac:dyDescent="0.25">
      <c r="A3127" t="s">
        <v>1965</v>
      </c>
      <c r="B3127" s="2" t="s">
        <v>5406</v>
      </c>
      <c r="C3127" s="3" t="s">
        <v>6887</v>
      </c>
      <c r="D3127" t="s">
        <v>6892</v>
      </c>
    </row>
    <row r="3128" spans="1:4" ht="15" x14ac:dyDescent="0.25">
      <c r="A3128" t="s">
        <v>1979</v>
      </c>
      <c r="B3128" s="2" t="s">
        <v>5421</v>
      </c>
      <c r="C3128" s="3" t="s">
        <v>6887</v>
      </c>
      <c r="D3128" t="s">
        <v>6892</v>
      </c>
    </row>
    <row r="3129" spans="1:4" ht="15" x14ac:dyDescent="0.25">
      <c r="A3129" t="s">
        <v>1980</v>
      </c>
      <c r="B3129" s="2" t="s">
        <v>5422</v>
      </c>
      <c r="C3129" s="3" t="s">
        <v>6887</v>
      </c>
      <c r="D3129" t="s">
        <v>6892</v>
      </c>
    </row>
    <row r="3130" spans="1:4" ht="15" x14ac:dyDescent="0.25">
      <c r="A3130" t="s">
        <v>1987</v>
      </c>
      <c r="B3130" s="2" t="s">
        <v>5429</v>
      </c>
      <c r="C3130" s="3" t="s">
        <v>6887</v>
      </c>
      <c r="D3130" t="s">
        <v>6892</v>
      </c>
    </row>
    <row r="3131" spans="1:4" ht="15" x14ac:dyDescent="0.25">
      <c r="A3131" t="s">
        <v>1992</v>
      </c>
      <c r="B3131" s="2" t="s">
        <v>5434</v>
      </c>
      <c r="C3131" s="3" t="s">
        <v>6887</v>
      </c>
      <c r="D3131" t="s">
        <v>6892</v>
      </c>
    </row>
    <row r="3132" spans="1:4" ht="15" x14ac:dyDescent="0.25">
      <c r="A3132" t="s">
        <v>1994</v>
      </c>
      <c r="B3132" s="2" t="s">
        <v>5436</v>
      </c>
      <c r="C3132" s="3" t="s">
        <v>6887</v>
      </c>
      <c r="D3132" t="s">
        <v>6892</v>
      </c>
    </row>
    <row r="3133" spans="1:4" ht="15" x14ac:dyDescent="0.25">
      <c r="A3133" t="s">
        <v>2003</v>
      </c>
      <c r="B3133" s="2" t="s">
        <v>5445</v>
      </c>
      <c r="C3133" s="3" t="s">
        <v>6887</v>
      </c>
      <c r="D3133" t="s">
        <v>6892</v>
      </c>
    </row>
    <row r="3134" spans="1:4" ht="15" x14ac:dyDescent="0.25">
      <c r="A3134" t="s">
        <v>2011</v>
      </c>
      <c r="B3134" s="2" t="s">
        <v>5454</v>
      </c>
      <c r="C3134" s="3" t="s">
        <v>6887</v>
      </c>
      <c r="D3134" t="s">
        <v>6892</v>
      </c>
    </row>
    <row r="3135" spans="1:4" ht="15" x14ac:dyDescent="0.25">
      <c r="A3135" t="s">
        <v>2015</v>
      </c>
      <c r="B3135" s="2" t="s">
        <v>5458</v>
      </c>
      <c r="C3135" s="3" t="s">
        <v>6887</v>
      </c>
      <c r="D3135" t="s">
        <v>6892</v>
      </c>
    </row>
    <row r="3136" spans="1:4" ht="15" x14ac:dyDescent="0.25">
      <c r="A3136" t="s">
        <v>2020</v>
      </c>
      <c r="B3136" s="2" t="s">
        <v>5463</v>
      </c>
      <c r="C3136" s="3" t="s">
        <v>6887</v>
      </c>
      <c r="D3136" t="s">
        <v>6892</v>
      </c>
    </row>
    <row r="3137" spans="1:4" ht="15" x14ac:dyDescent="0.25">
      <c r="A3137" t="s">
        <v>2035</v>
      </c>
      <c r="B3137" s="2" t="s">
        <v>5478</v>
      </c>
      <c r="C3137" s="3" t="s">
        <v>6887</v>
      </c>
      <c r="D3137" t="s">
        <v>6892</v>
      </c>
    </row>
    <row r="3138" spans="1:4" ht="15" x14ac:dyDescent="0.25">
      <c r="A3138" t="s">
        <v>2046</v>
      </c>
      <c r="B3138" s="2" t="s">
        <v>5489</v>
      </c>
      <c r="C3138" s="3" t="s">
        <v>6887</v>
      </c>
      <c r="D3138" t="s">
        <v>6892</v>
      </c>
    </row>
    <row r="3139" spans="1:4" ht="15" x14ac:dyDescent="0.25">
      <c r="A3139" t="s">
        <v>2047</v>
      </c>
      <c r="B3139" s="2" t="s">
        <v>5491</v>
      </c>
      <c r="C3139" s="3" t="s">
        <v>6887</v>
      </c>
      <c r="D3139" t="s">
        <v>6892</v>
      </c>
    </row>
    <row r="3140" spans="1:4" ht="15" x14ac:dyDescent="0.25">
      <c r="A3140" t="s">
        <v>1960</v>
      </c>
      <c r="B3140" s="2" t="s">
        <v>5492</v>
      </c>
      <c r="C3140" s="3" t="s">
        <v>6887</v>
      </c>
      <c r="D3140" t="s">
        <v>6892</v>
      </c>
    </row>
    <row r="3141" spans="1:4" ht="15" x14ac:dyDescent="0.25">
      <c r="A3141" t="s">
        <v>2049</v>
      </c>
      <c r="B3141" s="2" t="s">
        <v>5494</v>
      </c>
      <c r="C3141" s="3" t="s">
        <v>6887</v>
      </c>
      <c r="D3141" t="s">
        <v>6892</v>
      </c>
    </row>
    <row r="3142" spans="1:4" ht="15" x14ac:dyDescent="0.25">
      <c r="A3142" t="s">
        <v>2051</v>
      </c>
      <c r="B3142" s="2" t="s">
        <v>5496</v>
      </c>
      <c r="C3142" s="3" t="s">
        <v>6887</v>
      </c>
      <c r="D3142" t="s">
        <v>6892</v>
      </c>
    </row>
    <row r="3143" spans="1:4" ht="15" x14ac:dyDescent="0.25">
      <c r="A3143" t="s">
        <v>2061</v>
      </c>
      <c r="B3143" s="2" t="s">
        <v>5508</v>
      </c>
      <c r="C3143" s="3" t="s">
        <v>6887</v>
      </c>
      <c r="D3143" t="s">
        <v>6892</v>
      </c>
    </row>
    <row r="3144" spans="1:4" ht="15" x14ac:dyDescent="0.25">
      <c r="A3144" t="s">
        <v>2062</v>
      </c>
      <c r="B3144" s="2" t="s">
        <v>5509</v>
      </c>
      <c r="C3144" s="3" t="s">
        <v>6887</v>
      </c>
      <c r="D3144" t="s">
        <v>6892</v>
      </c>
    </row>
    <row r="3145" spans="1:4" ht="15" x14ac:dyDescent="0.25">
      <c r="A3145" t="s">
        <v>2065</v>
      </c>
      <c r="B3145" s="2" t="s">
        <v>5512</v>
      </c>
      <c r="C3145" s="3" t="s">
        <v>6887</v>
      </c>
      <c r="D3145" t="s">
        <v>6892</v>
      </c>
    </row>
    <row r="3146" spans="1:4" ht="15" x14ac:dyDescent="0.25">
      <c r="A3146" t="s">
        <v>2073</v>
      </c>
      <c r="B3146" s="2" t="s">
        <v>5520</v>
      </c>
      <c r="C3146" s="3" t="s">
        <v>6887</v>
      </c>
      <c r="D3146" t="s">
        <v>6892</v>
      </c>
    </row>
    <row r="3147" spans="1:4" ht="15" x14ac:dyDescent="0.25">
      <c r="A3147" t="s">
        <v>2078</v>
      </c>
      <c r="B3147" s="2" t="s">
        <v>5526</v>
      </c>
      <c r="C3147" s="3" t="s">
        <v>6887</v>
      </c>
      <c r="D3147" t="s">
        <v>6892</v>
      </c>
    </row>
    <row r="3148" spans="1:4" ht="15" x14ac:dyDescent="0.25">
      <c r="A3148" t="s">
        <v>2079</v>
      </c>
      <c r="B3148" s="2" t="s">
        <v>5527</v>
      </c>
      <c r="C3148" s="3" t="s">
        <v>6887</v>
      </c>
      <c r="D3148" t="s">
        <v>6892</v>
      </c>
    </row>
    <row r="3149" spans="1:4" ht="15" x14ac:dyDescent="0.25">
      <c r="A3149" t="s">
        <v>2088</v>
      </c>
      <c r="B3149" s="2" t="s">
        <v>5536</v>
      </c>
      <c r="C3149" s="3" t="s">
        <v>6887</v>
      </c>
      <c r="D3149" t="s">
        <v>6892</v>
      </c>
    </row>
    <row r="3150" spans="1:4" ht="15" x14ac:dyDescent="0.25">
      <c r="A3150" t="s">
        <v>2090</v>
      </c>
      <c r="B3150" s="2" t="s">
        <v>5538</v>
      </c>
      <c r="C3150" s="3" t="s">
        <v>6887</v>
      </c>
      <c r="D3150" t="s">
        <v>6892</v>
      </c>
    </row>
    <row r="3151" spans="1:4" ht="15" x14ac:dyDescent="0.25">
      <c r="A3151" t="s">
        <v>2094</v>
      </c>
      <c r="B3151" s="2" t="s">
        <v>5542</v>
      </c>
      <c r="C3151" s="3" t="s">
        <v>6887</v>
      </c>
      <c r="D3151" t="s">
        <v>6892</v>
      </c>
    </row>
    <row r="3152" spans="1:4" ht="15" x14ac:dyDescent="0.25">
      <c r="A3152" t="s">
        <v>2100</v>
      </c>
      <c r="B3152" s="2" t="s">
        <v>5548</v>
      </c>
      <c r="C3152" s="3" t="s">
        <v>6887</v>
      </c>
      <c r="D3152" t="s">
        <v>6892</v>
      </c>
    </row>
    <row r="3153" spans="1:4" ht="15" x14ac:dyDescent="0.25">
      <c r="A3153" t="s">
        <v>2106</v>
      </c>
      <c r="B3153" s="2" t="s">
        <v>5554</v>
      </c>
      <c r="C3153" s="3" t="s">
        <v>6887</v>
      </c>
      <c r="D3153" t="s">
        <v>6892</v>
      </c>
    </row>
    <row r="3154" spans="1:4" ht="15" x14ac:dyDescent="0.25">
      <c r="A3154" t="s">
        <v>2107</v>
      </c>
      <c r="B3154" s="2" t="s">
        <v>5555</v>
      </c>
      <c r="C3154" s="3" t="s">
        <v>6887</v>
      </c>
      <c r="D3154" t="s">
        <v>6892</v>
      </c>
    </row>
    <row r="3155" spans="1:4" ht="15" x14ac:dyDescent="0.25">
      <c r="A3155" t="s">
        <v>2111</v>
      </c>
      <c r="B3155" s="2" t="s">
        <v>5559</v>
      </c>
      <c r="C3155" s="3" t="s">
        <v>6887</v>
      </c>
      <c r="D3155" t="s">
        <v>6892</v>
      </c>
    </row>
    <row r="3156" spans="1:4" ht="15" x14ac:dyDescent="0.25">
      <c r="A3156" t="s">
        <v>2116</v>
      </c>
      <c r="B3156" s="2" t="s">
        <v>5564</v>
      </c>
      <c r="C3156" s="3" t="s">
        <v>6887</v>
      </c>
      <c r="D3156" t="s">
        <v>6892</v>
      </c>
    </row>
    <row r="3157" spans="1:4" ht="15" x14ac:dyDescent="0.25">
      <c r="A3157" t="s">
        <v>2117</v>
      </c>
      <c r="B3157" s="2" t="s">
        <v>5565</v>
      </c>
      <c r="C3157" s="3" t="s">
        <v>6887</v>
      </c>
      <c r="D3157" t="s">
        <v>6892</v>
      </c>
    </row>
    <row r="3158" spans="1:4" ht="15" x14ac:dyDescent="0.25">
      <c r="A3158" t="s">
        <v>2118</v>
      </c>
      <c r="B3158" s="2" t="s">
        <v>5566</v>
      </c>
      <c r="C3158" s="3" t="s">
        <v>6887</v>
      </c>
      <c r="D3158" t="s">
        <v>6892</v>
      </c>
    </row>
    <row r="3159" spans="1:4" ht="15" x14ac:dyDescent="0.25">
      <c r="A3159" t="s">
        <v>2125</v>
      </c>
      <c r="B3159" s="2" t="s">
        <v>5573</v>
      </c>
      <c r="C3159" s="3" t="s">
        <v>6887</v>
      </c>
      <c r="D3159" t="s">
        <v>6892</v>
      </c>
    </row>
    <row r="3160" spans="1:4" ht="15" x14ac:dyDescent="0.25">
      <c r="A3160" t="s">
        <v>2128</v>
      </c>
      <c r="B3160" s="2" t="s">
        <v>5576</v>
      </c>
      <c r="C3160" s="3" t="s">
        <v>6887</v>
      </c>
      <c r="D3160" t="s">
        <v>6892</v>
      </c>
    </row>
    <row r="3161" spans="1:4" ht="15" x14ac:dyDescent="0.25">
      <c r="A3161" t="s">
        <v>2143</v>
      </c>
      <c r="B3161" s="2" t="s">
        <v>5591</v>
      </c>
      <c r="C3161" s="3" t="s">
        <v>6887</v>
      </c>
      <c r="D3161" t="s">
        <v>6892</v>
      </c>
    </row>
    <row r="3162" spans="1:4" ht="15" x14ac:dyDescent="0.25">
      <c r="A3162" t="s">
        <v>2151</v>
      </c>
      <c r="B3162" s="2" t="s">
        <v>5600</v>
      </c>
      <c r="C3162" s="3" t="s">
        <v>6887</v>
      </c>
      <c r="D3162" t="s">
        <v>6892</v>
      </c>
    </row>
    <row r="3163" spans="1:4" ht="15" x14ac:dyDescent="0.25">
      <c r="A3163" t="s">
        <v>2154</v>
      </c>
      <c r="B3163" s="2" t="s">
        <v>5603</v>
      </c>
      <c r="C3163" s="3" t="s">
        <v>6887</v>
      </c>
      <c r="D3163" t="s">
        <v>6892</v>
      </c>
    </row>
    <row r="3164" spans="1:4" ht="15" x14ac:dyDescent="0.25">
      <c r="A3164" t="s">
        <v>1278</v>
      </c>
      <c r="B3164" s="2" t="s">
        <v>5604</v>
      </c>
      <c r="C3164" s="3" t="s">
        <v>6887</v>
      </c>
      <c r="D3164" t="s">
        <v>6892</v>
      </c>
    </row>
    <row r="3165" spans="1:4" ht="15" x14ac:dyDescent="0.25">
      <c r="A3165" t="s">
        <v>2157</v>
      </c>
      <c r="B3165" s="2" t="s">
        <v>5607</v>
      </c>
      <c r="C3165" s="3" t="s">
        <v>6887</v>
      </c>
      <c r="D3165" t="s">
        <v>6892</v>
      </c>
    </row>
    <row r="3166" spans="1:4" ht="15" x14ac:dyDescent="0.25">
      <c r="A3166" t="s">
        <v>2164</v>
      </c>
      <c r="B3166" s="2" t="s">
        <v>5616</v>
      </c>
      <c r="C3166" s="3" t="s">
        <v>6887</v>
      </c>
      <c r="D3166" t="s">
        <v>6892</v>
      </c>
    </row>
    <row r="3167" spans="1:4" ht="15" x14ac:dyDescent="0.25">
      <c r="A3167" t="s">
        <v>2167</v>
      </c>
      <c r="B3167" s="2" t="s">
        <v>5619</v>
      </c>
      <c r="C3167" s="3" t="s">
        <v>6887</v>
      </c>
      <c r="D3167" t="s">
        <v>6892</v>
      </c>
    </row>
    <row r="3168" spans="1:4" ht="15" x14ac:dyDescent="0.25">
      <c r="A3168" t="s">
        <v>2169</v>
      </c>
      <c r="B3168" s="2" t="s">
        <v>5621</v>
      </c>
      <c r="C3168" s="3" t="s">
        <v>6887</v>
      </c>
      <c r="D3168" t="s">
        <v>6892</v>
      </c>
    </row>
    <row r="3169" spans="1:4" ht="15" x14ac:dyDescent="0.25">
      <c r="A3169" t="s">
        <v>2172</v>
      </c>
      <c r="B3169" s="2" t="s">
        <v>5624</v>
      </c>
      <c r="C3169" s="3" t="s">
        <v>6887</v>
      </c>
      <c r="D3169" t="s">
        <v>6892</v>
      </c>
    </row>
    <row r="3170" spans="1:4" ht="15" x14ac:dyDescent="0.25">
      <c r="A3170" t="s">
        <v>2185</v>
      </c>
      <c r="B3170" s="2" t="s">
        <v>5638</v>
      </c>
      <c r="C3170" s="3" t="s">
        <v>6887</v>
      </c>
      <c r="D3170" t="s">
        <v>6893</v>
      </c>
    </row>
    <row r="3171" spans="1:4" ht="15" x14ac:dyDescent="0.25">
      <c r="A3171" t="s">
        <v>14</v>
      </c>
      <c r="B3171" s="2" t="s">
        <v>5655</v>
      </c>
      <c r="C3171" s="3" t="s">
        <v>6887</v>
      </c>
      <c r="D3171" t="s">
        <v>6894</v>
      </c>
    </row>
    <row r="3172" spans="1:4" ht="15" x14ac:dyDescent="0.25">
      <c r="A3172" t="s">
        <v>2205</v>
      </c>
      <c r="B3172" s="2" t="s">
        <v>5659</v>
      </c>
      <c r="C3172" s="3" t="s">
        <v>6887</v>
      </c>
      <c r="D3172" t="s">
        <v>6894</v>
      </c>
    </row>
    <row r="3173" spans="1:4" ht="15" x14ac:dyDescent="0.25">
      <c r="A3173" t="s">
        <v>2218</v>
      </c>
      <c r="B3173" s="2" t="s">
        <v>5672</v>
      </c>
      <c r="C3173" s="3" t="s">
        <v>6887</v>
      </c>
      <c r="D3173" t="s">
        <v>6894</v>
      </c>
    </row>
    <row r="3174" spans="1:4" ht="15" x14ac:dyDescent="0.25">
      <c r="A3174" t="s">
        <v>2227</v>
      </c>
      <c r="B3174" s="2" t="s">
        <v>5681</v>
      </c>
      <c r="C3174" s="3" t="s">
        <v>6887</v>
      </c>
      <c r="D3174" t="s">
        <v>6894</v>
      </c>
    </row>
    <row r="3175" spans="1:4" ht="15" x14ac:dyDescent="0.25">
      <c r="A3175" t="s">
        <v>2234</v>
      </c>
      <c r="B3175" s="2" t="s">
        <v>5688</v>
      </c>
      <c r="C3175" s="3" t="s">
        <v>6887</v>
      </c>
      <c r="D3175" t="s">
        <v>6894</v>
      </c>
    </row>
    <row r="3176" spans="1:4" ht="15" x14ac:dyDescent="0.25">
      <c r="A3176" t="s">
        <v>2237</v>
      </c>
      <c r="B3176" s="2" t="s">
        <v>5691</v>
      </c>
      <c r="C3176" s="3" t="s">
        <v>6887</v>
      </c>
      <c r="D3176" t="s">
        <v>6894</v>
      </c>
    </row>
    <row r="3177" spans="1:4" ht="15" x14ac:dyDescent="0.25">
      <c r="A3177" t="s">
        <v>2240</v>
      </c>
      <c r="B3177" s="2" t="s">
        <v>5694</v>
      </c>
      <c r="C3177" s="3" t="s">
        <v>6887</v>
      </c>
      <c r="D3177" t="s">
        <v>6894</v>
      </c>
    </row>
    <row r="3178" spans="1:4" ht="15" x14ac:dyDescent="0.25">
      <c r="A3178" t="s">
        <v>2245</v>
      </c>
      <c r="B3178" s="2" t="s">
        <v>5699</v>
      </c>
      <c r="C3178" s="3" t="s">
        <v>6887</v>
      </c>
      <c r="D3178" t="s">
        <v>6894</v>
      </c>
    </row>
    <row r="3179" spans="1:4" ht="15" x14ac:dyDescent="0.25">
      <c r="A3179" t="s">
        <v>2247</v>
      </c>
      <c r="B3179" s="2" t="s">
        <v>5701</v>
      </c>
      <c r="C3179" s="3" t="s">
        <v>6887</v>
      </c>
      <c r="D3179" t="s">
        <v>6894</v>
      </c>
    </row>
    <row r="3180" spans="1:4" ht="15" x14ac:dyDescent="0.25">
      <c r="A3180" t="s">
        <v>2249</v>
      </c>
      <c r="B3180" s="2" t="s">
        <v>5703</v>
      </c>
      <c r="C3180" s="3" t="s">
        <v>6887</v>
      </c>
      <c r="D3180" t="s">
        <v>6894</v>
      </c>
    </row>
    <row r="3181" spans="1:4" ht="15" x14ac:dyDescent="0.25">
      <c r="A3181" t="s">
        <v>2260</v>
      </c>
      <c r="B3181" s="2" t="s">
        <v>5715</v>
      </c>
      <c r="C3181" s="3" t="s">
        <v>6887</v>
      </c>
      <c r="D3181" t="s">
        <v>6894</v>
      </c>
    </row>
    <row r="3182" spans="1:4" ht="15" x14ac:dyDescent="0.25">
      <c r="A3182" t="s">
        <v>2267</v>
      </c>
      <c r="B3182" s="2" t="s">
        <v>5722</v>
      </c>
      <c r="C3182" s="3" t="s">
        <v>6887</v>
      </c>
      <c r="D3182" t="s">
        <v>6894</v>
      </c>
    </row>
    <row r="3183" spans="1:4" ht="15" x14ac:dyDescent="0.25">
      <c r="A3183" t="s">
        <v>2276</v>
      </c>
      <c r="B3183" s="2" t="s">
        <v>5731</v>
      </c>
      <c r="C3183" s="3" t="s">
        <v>6887</v>
      </c>
      <c r="D3183" t="s">
        <v>6894</v>
      </c>
    </row>
    <row r="3184" spans="1:4" ht="15" x14ac:dyDescent="0.25">
      <c r="A3184" t="s">
        <v>984</v>
      </c>
      <c r="B3184" s="2" t="s">
        <v>5732</v>
      </c>
      <c r="C3184" s="3" t="s">
        <v>6887</v>
      </c>
      <c r="D3184" t="s">
        <v>6894</v>
      </c>
    </row>
    <row r="3185" spans="1:4" ht="15" x14ac:dyDescent="0.25">
      <c r="A3185" t="s">
        <v>2282</v>
      </c>
      <c r="B3185" s="2" t="s">
        <v>5739</v>
      </c>
      <c r="C3185" s="3" t="s">
        <v>6887</v>
      </c>
      <c r="D3185" t="s">
        <v>6894</v>
      </c>
    </row>
    <row r="3186" spans="1:4" ht="15" x14ac:dyDescent="0.25">
      <c r="A3186" t="s">
        <v>2283</v>
      </c>
      <c r="B3186" s="2" t="s">
        <v>5740</v>
      </c>
      <c r="C3186" s="3" t="s">
        <v>6887</v>
      </c>
      <c r="D3186" t="s">
        <v>6894</v>
      </c>
    </row>
    <row r="3187" spans="1:4" ht="15" x14ac:dyDescent="0.25">
      <c r="A3187" t="s">
        <v>2286</v>
      </c>
      <c r="B3187" s="2" t="s">
        <v>5743</v>
      </c>
      <c r="C3187" s="3" t="s">
        <v>6887</v>
      </c>
      <c r="D3187" t="s">
        <v>6894</v>
      </c>
    </row>
    <row r="3188" spans="1:4" ht="15" x14ac:dyDescent="0.25">
      <c r="A3188" t="s">
        <v>2287</v>
      </c>
      <c r="B3188" s="2" t="s">
        <v>5744</v>
      </c>
      <c r="C3188" s="3" t="s">
        <v>6887</v>
      </c>
      <c r="D3188" t="s">
        <v>6894</v>
      </c>
    </row>
    <row r="3189" spans="1:4" ht="15" x14ac:dyDescent="0.25">
      <c r="A3189" t="s">
        <v>2289</v>
      </c>
      <c r="B3189" s="2" t="s">
        <v>5746</v>
      </c>
      <c r="C3189" s="3" t="s">
        <v>6887</v>
      </c>
      <c r="D3189" t="s">
        <v>6894</v>
      </c>
    </row>
    <row r="3190" spans="1:4" ht="15" x14ac:dyDescent="0.25">
      <c r="A3190" t="s">
        <v>2292</v>
      </c>
      <c r="B3190" s="2" t="s">
        <v>5749</v>
      </c>
      <c r="C3190" s="3" t="s">
        <v>6887</v>
      </c>
      <c r="D3190" t="s">
        <v>6894</v>
      </c>
    </row>
    <row r="3191" spans="1:4" ht="15" x14ac:dyDescent="0.25">
      <c r="A3191" t="s">
        <v>2298</v>
      </c>
      <c r="B3191" s="2" t="s">
        <v>5756</v>
      </c>
      <c r="C3191" s="3" t="s">
        <v>6887</v>
      </c>
      <c r="D3191" t="s">
        <v>6894</v>
      </c>
    </row>
    <row r="3192" spans="1:4" ht="15" x14ac:dyDescent="0.25">
      <c r="A3192" t="s">
        <v>2304</v>
      </c>
      <c r="B3192" s="2" t="s">
        <v>5763</v>
      </c>
      <c r="C3192" s="3" t="s">
        <v>6887</v>
      </c>
      <c r="D3192" t="s">
        <v>6894</v>
      </c>
    </row>
    <row r="3193" spans="1:4" ht="15" x14ac:dyDescent="0.25">
      <c r="A3193" t="s">
        <v>2310</v>
      </c>
      <c r="B3193" s="2" t="s">
        <v>5769</v>
      </c>
      <c r="C3193" s="3" t="s">
        <v>6887</v>
      </c>
      <c r="D3193" t="s">
        <v>6894</v>
      </c>
    </row>
    <row r="3194" spans="1:4" ht="15" x14ac:dyDescent="0.25">
      <c r="A3194" t="s">
        <v>2263</v>
      </c>
      <c r="B3194" s="2" t="s">
        <v>5773</v>
      </c>
      <c r="C3194" s="3" t="s">
        <v>6887</v>
      </c>
      <c r="D3194" t="s">
        <v>6894</v>
      </c>
    </row>
    <row r="3195" spans="1:4" ht="15" x14ac:dyDescent="0.25">
      <c r="A3195" t="s">
        <v>2315</v>
      </c>
      <c r="B3195" s="2" t="s">
        <v>5775</v>
      </c>
      <c r="C3195" s="3" t="s">
        <v>6887</v>
      </c>
      <c r="D3195" t="s">
        <v>6894</v>
      </c>
    </row>
    <row r="3196" spans="1:4" ht="15" x14ac:dyDescent="0.25">
      <c r="A3196" t="s">
        <v>2316</v>
      </c>
      <c r="B3196" s="2" t="s">
        <v>5776</v>
      </c>
      <c r="C3196" s="3" t="s">
        <v>6887</v>
      </c>
      <c r="D3196" t="s">
        <v>6894</v>
      </c>
    </row>
    <row r="3197" spans="1:4" ht="15" x14ac:dyDescent="0.25">
      <c r="A3197" t="s">
        <v>2317</v>
      </c>
      <c r="B3197" s="2" t="s">
        <v>5777</v>
      </c>
      <c r="C3197" s="3" t="s">
        <v>6887</v>
      </c>
      <c r="D3197" t="s">
        <v>6894</v>
      </c>
    </row>
    <row r="3198" spans="1:4" ht="15" x14ac:dyDescent="0.25">
      <c r="A3198" t="s">
        <v>2318</v>
      </c>
      <c r="B3198" s="2" t="s">
        <v>5778</v>
      </c>
      <c r="C3198" s="3" t="s">
        <v>6887</v>
      </c>
      <c r="D3198" t="s">
        <v>6894</v>
      </c>
    </row>
    <row r="3199" spans="1:4" ht="15" x14ac:dyDescent="0.25">
      <c r="A3199" t="s">
        <v>2322</v>
      </c>
      <c r="B3199" s="2" t="s">
        <v>5782</v>
      </c>
      <c r="C3199" s="3" t="s">
        <v>6887</v>
      </c>
      <c r="D3199" t="s">
        <v>6894</v>
      </c>
    </row>
    <row r="3200" spans="1:4" ht="15" x14ac:dyDescent="0.25">
      <c r="A3200" t="s">
        <v>2332</v>
      </c>
      <c r="B3200" s="2" t="s">
        <v>5793</v>
      </c>
      <c r="C3200" s="3" t="s">
        <v>6887</v>
      </c>
      <c r="D3200" t="s">
        <v>6894</v>
      </c>
    </row>
    <row r="3201" spans="1:4" ht="15" x14ac:dyDescent="0.25">
      <c r="A3201" t="s">
        <v>2338</v>
      </c>
      <c r="B3201" s="2" t="s">
        <v>5799</v>
      </c>
      <c r="C3201" s="3" t="s">
        <v>6887</v>
      </c>
      <c r="D3201" t="s">
        <v>6894</v>
      </c>
    </row>
    <row r="3202" spans="1:4" ht="15" x14ac:dyDescent="0.25">
      <c r="A3202" t="s">
        <v>2241</v>
      </c>
      <c r="B3202" s="2" t="s">
        <v>5800</v>
      </c>
      <c r="C3202" s="3" t="s">
        <v>6887</v>
      </c>
      <c r="D3202" t="s">
        <v>6894</v>
      </c>
    </row>
    <row r="3203" spans="1:4" ht="15" x14ac:dyDescent="0.25">
      <c r="A3203" t="s">
        <v>2339</v>
      </c>
      <c r="B3203" s="2" t="s">
        <v>5801</v>
      </c>
      <c r="C3203" s="3" t="s">
        <v>6887</v>
      </c>
      <c r="D3203" t="s">
        <v>6894</v>
      </c>
    </row>
    <row r="3204" spans="1:4" ht="15" x14ac:dyDescent="0.25">
      <c r="A3204" t="s">
        <v>2343</v>
      </c>
      <c r="B3204" s="2" t="s">
        <v>5805</v>
      </c>
      <c r="C3204" s="3" t="s">
        <v>6887</v>
      </c>
      <c r="D3204" t="s">
        <v>6894</v>
      </c>
    </row>
    <row r="3205" spans="1:4" ht="15" x14ac:dyDescent="0.25">
      <c r="A3205" t="s">
        <v>2353</v>
      </c>
      <c r="B3205" s="2" t="s">
        <v>5815</v>
      </c>
      <c r="C3205" s="3" t="s">
        <v>6887</v>
      </c>
      <c r="D3205" t="s">
        <v>6894</v>
      </c>
    </row>
    <row r="3206" spans="1:4" ht="15" x14ac:dyDescent="0.25">
      <c r="A3206" t="s">
        <v>2354</v>
      </c>
      <c r="B3206" s="2" t="s">
        <v>5816</v>
      </c>
      <c r="C3206" s="3" t="s">
        <v>6887</v>
      </c>
      <c r="D3206" t="s">
        <v>6894</v>
      </c>
    </row>
    <row r="3207" spans="1:4" ht="15" x14ac:dyDescent="0.25">
      <c r="A3207" t="s">
        <v>2365</v>
      </c>
      <c r="B3207" s="2" t="s">
        <v>5829</v>
      </c>
      <c r="C3207" s="3" t="s">
        <v>6887</v>
      </c>
      <c r="D3207" t="s">
        <v>6894</v>
      </c>
    </row>
    <row r="3208" spans="1:4" ht="15" x14ac:dyDescent="0.25">
      <c r="A3208" t="s">
        <v>2366</v>
      </c>
      <c r="B3208" s="2" t="s">
        <v>5830</v>
      </c>
      <c r="C3208" s="3" t="s">
        <v>6887</v>
      </c>
      <c r="D3208" t="s">
        <v>6894</v>
      </c>
    </row>
    <row r="3209" spans="1:4" ht="15" x14ac:dyDescent="0.25">
      <c r="A3209" t="s">
        <v>2368</v>
      </c>
      <c r="B3209" s="2" t="s">
        <v>5832</v>
      </c>
      <c r="C3209" s="3" t="s">
        <v>6887</v>
      </c>
      <c r="D3209" t="s">
        <v>6894</v>
      </c>
    </row>
    <row r="3210" spans="1:4" ht="15" x14ac:dyDescent="0.25">
      <c r="A3210" t="s">
        <v>2380</v>
      </c>
      <c r="B3210" s="2" t="s">
        <v>5845</v>
      </c>
      <c r="C3210" s="3" t="s">
        <v>6887</v>
      </c>
      <c r="D3210" t="s">
        <v>6894</v>
      </c>
    </row>
    <row r="3211" spans="1:4" ht="15" x14ac:dyDescent="0.25">
      <c r="A3211" t="s">
        <v>2381</v>
      </c>
      <c r="B3211" s="2" t="s">
        <v>5846</v>
      </c>
      <c r="C3211" s="3" t="s">
        <v>6887</v>
      </c>
      <c r="D3211" t="s">
        <v>6894</v>
      </c>
    </row>
    <row r="3212" spans="1:4" ht="15" x14ac:dyDescent="0.25">
      <c r="A3212" t="s">
        <v>2388</v>
      </c>
      <c r="B3212" s="2" t="s">
        <v>5853</v>
      </c>
      <c r="C3212" s="3" t="s">
        <v>6887</v>
      </c>
      <c r="D3212" t="s">
        <v>6894</v>
      </c>
    </row>
    <row r="3213" spans="1:4" ht="15" x14ac:dyDescent="0.25">
      <c r="A3213" t="s">
        <v>2390</v>
      </c>
      <c r="B3213" s="2" t="s">
        <v>5855</v>
      </c>
      <c r="C3213" s="3" t="s">
        <v>6887</v>
      </c>
      <c r="D3213" t="s">
        <v>6894</v>
      </c>
    </row>
    <row r="3214" spans="1:4" ht="15" x14ac:dyDescent="0.25">
      <c r="A3214" t="s">
        <v>2395</v>
      </c>
      <c r="B3214" s="2" t="s">
        <v>5860</v>
      </c>
      <c r="C3214" s="3" t="s">
        <v>6887</v>
      </c>
      <c r="D3214" t="s">
        <v>6894</v>
      </c>
    </row>
    <row r="3215" spans="1:4" ht="15" x14ac:dyDescent="0.25">
      <c r="A3215" t="s">
        <v>2405</v>
      </c>
      <c r="B3215" s="2" t="s">
        <v>5870</v>
      </c>
      <c r="C3215" s="3" t="s">
        <v>6887</v>
      </c>
      <c r="D3215" t="s">
        <v>6894</v>
      </c>
    </row>
    <row r="3216" spans="1:4" ht="15" x14ac:dyDescent="0.25">
      <c r="A3216" t="s">
        <v>2408</v>
      </c>
      <c r="B3216" s="2" t="s">
        <v>5873</v>
      </c>
      <c r="C3216" s="3" t="s">
        <v>6887</v>
      </c>
      <c r="D3216" t="s">
        <v>6894</v>
      </c>
    </row>
    <row r="3217" spans="1:4" ht="15" x14ac:dyDescent="0.25">
      <c r="A3217" t="s">
        <v>2412</v>
      </c>
      <c r="B3217" s="2" t="s">
        <v>5877</v>
      </c>
      <c r="C3217" s="3" t="s">
        <v>6887</v>
      </c>
      <c r="D3217" t="s">
        <v>6894</v>
      </c>
    </row>
    <row r="3218" spans="1:4" ht="15" x14ac:dyDescent="0.25">
      <c r="A3218" t="s">
        <v>2425</v>
      </c>
      <c r="B3218" s="2" t="s">
        <v>5890</v>
      </c>
      <c r="C3218" s="3" t="s">
        <v>6887</v>
      </c>
      <c r="D3218" t="s">
        <v>6894</v>
      </c>
    </row>
    <row r="3219" spans="1:4" ht="15" x14ac:dyDescent="0.25">
      <c r="A3219" t="s">
        <v>969</v>
      </c>
      <c r="B3219" s="2" t="s">
        <v>5892</v>
      </c>
      <c r="C3219" s="3" t="s">
        <v>6887</v>
      </c>
      <c r="D3219" t="s">
        <v>6894</v>
      </c>
    </row>
    <row r="3220" spans="1:4" ht="15" x14ac:dyDescent="0.25">
      <c r="A3220" t="s">
        <v>2428</v>
      </c>
      <c r="B3220" s="2" t="s">
        <v>5894</v>
      </c>
      <c r="C3220" s="3" t="s">
        <v>6887</v>
      </c>
      <c r="D3220" t="s">
        <v>6894</v>
      </c>
    </row>
    <row r="3221" spans="1:4" ht="15" x14ac:dyDescent="0.25">
      <c r="A3221" t="s">
        <v>2438</v>
      </c>
      <c r="B3221" s="2" t="s">
        <v>5904</v>
      </c>
      <c r="C3221" s="3" t="s">
        <v>6887</v>
      </c>
      <c r="D3221" t="s">
        <v>6894</v>
      </c>
    </row>
    <row r="3222" spans="1:4" ht="15" x14ac:dyDescent="0.25">
      <c r="A3222" t="s">
        <v>2444</v>
      </c>
      <c r="B3222" s="2" t="s">
        <v>5910</v>
      </c>
      <c r="C3222" s="3" t="s">
        <v>6887</v>
      </c>
      <c r="D3222" t="s">
        <v>6894</v>
      </c>
    </row>
    <row r="3223" spans="1:4" ht="15" x14ac:dyDescent="0.25">
      <c r="A3223" t="s">
        <v>2446</v>
      </c>
      <c r="B3223" s="2" t="s">
        <v>5912</v>
      </c>
      <c r="C3223" s="3" t="s">
        <v>6887</v>
      </c>
      <c r="D3223" t="s">
        <v>6894</v>
      </c>
    </row>
    <row r="3224" spans="1:4" ht="15" x14ac:dyDescent="0.25">
      <c r="A3224" t="s">
        <v>506</v>
      </c>
      <c r="B3224" s="2" t="s">
        <v>5924</v>
      </c>
      <c r="C3224" s="3" t="s">
        <v>6887</v>
      </c>
      <c r="D3224" t="s">
        <v>6894</v>
      </c>
    </row>
    <row r="3225" spans="1:4" ht="15" x14ac:dyDescent="0.25">
      <c r="A3225" t="s">
        <v>2475</v>
      </c>
      <c r="B3225" s="2" t="s">
        <v>5943</v>
      </c>
      <c r="C3225" s="3" t="s">
        <v>6887</v>
      </c>
      <c r="D3225" t="s">
        <v>6894</v>
      </c>
    </row>
    <row r="3226" spans="1:4" ht="15" x14ac:dyDescent="0.25">
      <c r="A3226" t="s">
        <v>2484</v>
      </c>
      <c r="B3226" s="2" t="s">
        <v>5953</v>
      </c>
      <c r="C3226" s="3" t="s">
        <v>6887</v>
      </c>
      <c r="D3226" t="s">
        <v>6894</v>
      </c>
    </row>
    <row r="3227" spans="1:4" ht="15" x14ac:dyDescent="0.25">
      <c r="A3227" t="s">
        <v>2292</v>
      </c>
      <c r="B3227" s="2" t="s">
        <v>5955</v>
      </c>
      <c r="C3227" s="3" t="s">
        <v>6887</v>
      </c>
      <c r="D3227" t="s">
        <v>6894</v>
      </c>
    </row>
    <row r="3228" spans="1:4" ht="15" x14ac:dyDescent="0.25">
      <c r="A3228" t="s">
        <v>2492</v>
      </c>
      <c r="B3228" s="2" t="s">
        <v>5962</v>
      </c>
      <c r="C3228" s="3" t="s">
        <v>6887</v>
      </c>
      <c r="D3228" t="s">
        <v>6894</v>
      </c>
    </row>
    <row r="3229" spans="1:4" ht="15" x14ac:dyDescent="0.25">
      <c r="A3229" t="s">
        <v>2495</v>
      </c>
      <c r="B3229" s="2" t="s">
        <v>5965</v>
      </c>
      <c r="C3229" s="3" t="s">
        <v>6887</v>
      </c>
      <c r="D3229" t="s">
        <v>6894</v>
      </c>
    </row>
    <row r="3230" spans="1:4" ht="15" x14ac:dyDescent="0.25">
      <c r="A3230" t="s">
        <v>2500</v>
      </c>
      <c r="B3230" s="2" t="s">
        <v>5970</v>
      </c>
      <c r="C3230" s="3" t="s">
        <v>6887</v>
      </c>
      <c r="D3230" t="s">
        <v>6894</v>
      </c>
    </row>
    <row r="3231" spans="1:4" ht="15" x14ac:dyDescent="0.25">
      <c r="A3231" t="s">
        <v>2503</v>
      </c>
      <c r="B3231" s="2" t="s">
        <v>5973</v>
      </c>
      <c r="C3231" s="3" t="s">
        <v>6887</v>
      </c>
      <c r="D3231" t="s">
        <v>6894</v>
      </c>
    </row>
    <row r="3232" spans="1:4" ht="15" x14ac:dyDescent="0.25">
      <c r="A3232" t="s">
        <v>2506</v>
      </c>
      <c r="B3232" s="2" t="s">
        <v>5977</v>
      </c>
      <c r="C3232" s="3" t="s">
        <v>6887</v>
      </c>
      <c r="D3232" t="s">
        <v>6894</v>
      </c>
    </row>
    <row r="3233" spans="1:4" ht="15" x14ac:dyDescent="0.25">
      <c r="A3233" t="s">
        <v>2509</v>
      </c>
      <c r="B3233" s="2" t="s">
        <v>5980</v>
      </c>
      <c r="C3233" s="3" t="s">
        <v>6887</v>
      </c>
      <c r="D3233" t="s">
        <v>6894</v>
      </c>
    </row>
    <row r="3234" spans="1:4" ht="15" x14ac:dyDescent="0.25">
      <c r="A3234" t="s">
        <v>2514</v>
      </c>
      <c r="B3234" s="2" t="s">
        <v>5985</v>
      </c>
      <c r="C3234" s="3" t="s">
        <v>6887</v>
      </c>
      <c r="D3234" t="s">
        <v>6894</v>
      </c>
    </row>
    <row r="3235" spans="1:4" ht="15" x14ac:dyDescent="0.25">
      <c r="A3235" t="s">
        <v>2226</v>
      </c>
      <c r="B3235" s="2" t="s">
        <v>5987</v>
      </c>
      <c r="C3235" s="3" t="s">
        <v>6887</v>
      </c>
      <c r="D3235" t="s">
        <v>6894</v>
      </c>
    </row>
    <row r="3236" spans="1:4" ht="15" x14ac:dyDescent="0.25">
      <c r="A3236" t="s">
        <v>2516</v>
      </c>
      <c r="B3236" s="2" t="s">
        <v>5988</v>
      </c>
      <c r="C3236" s="3" t="s">
        <v>6887</v>
      </c>
      <c r="D3236" t="s">
        <v>6894</v>
      </c>
    </row>
    <row r="3237" spans="1:4" ht="15" x14ac:dyDescent="0.25">
      <c r="A3237" t="s">
        <v>2522</v>
      </c>
      <c r="B3237" s="2" t="s">
        <v>5994</v>
      </c>
      <c r="C3237" s="3" t="s">
        <v>6887</v>
      </c>
      <c r="D3237" t="s">
        <v>6894</v>
      </c>
    </row>
    <row r="3238" spans="1:4" ht="15" x14ac:dyDescent="0.25">
      <c r="A3238" t="s">
        <v>2527</v>
      </c>
      <c r="B3238" s="2" t="s">
        <v>5999</v>
      </c>
      <c r="C3238" s="3" t="s">
        <v>6887</v>
      </c>
      <c r="D3238" t="s">
        <v>6894</v>
      </c>
    </row>
    <row r="3239" spans="1:4" ht="15" x14ac:dyDescent="0.25">
      <c r="A3239" t="s">
        <v>2530</v>
      </c>
      <c r="B3239" s="2" t="s">
        <v>6002</v>
      </c>
      <c r="C3239" s="3" t="s">
        <v>6887</v>
      </c>
      <c r="D3239" t="s">
        <v>6894</v>
      </c>
    </row>
    <row r="3240" spans="1:4" ht="15" x14ac:dyDescent="0.25">
      <c r="A3240" t="s">
        <v>2531</v>
      </c>
      <c r="B3240" s="2" t="s">
        <v>6004</v>
      </c>
      <c r="C3240" s="3" t="s">
        <v>6887</v>
      </c>
      <c r="D3240" t="s">
        <v>6894</v>
      </c>
    </row>
    <row r="3241" spans="1:4" ht="15" x14ac:dyDescent="0.25">
      <c r="A3241" t="s">
        <v>2538</v>
      </c>
      <c r="B3241" s="2" t="s">
        <v>6013</v>
      </c>
      <c r="C3241" s="3" t="s">
        <v>6887</v>
      </c>
      <c r="D3241" t="s">
        <v>6889</v>
      </c>
    </row>
    <row r="3242" spans="1:4" ht="15" x14ac:dyDescent="0.25">
      <c r="A3242" t="s">
        <v>651</v>
      </c>
      <c r="B3242" s="2" t="s">
        <v>6014</v>
      </c>
      <c r="C3242" s="3" t="s">
        <v>6887</v>
      </c>
      <c r="D3242" t="s">
        <v>6889</v>
      </c>
    </row>
    <row r="3243" spans="1:4" ht="15" x14ac:dyDescent="0.25">
      <c r="A3243" t="s">
        <v>2539</v>
      </c>
      <c r="B3243" s="2" t="s">
        <v>6015</v>
      </c>
      <c r="C3243" s="3" t="s">
        <v>6887</v>
      </c>
      <c r="D3243" t="s">
        <v>6889</v>
      </c>
    </row>
    <row r="3244" spans="1:4" ht="15" x14ac:dyDescent="0.25">
      <c r="A3244" t="s">
        <v>2540</v>
      </c>
      <c r="B3244" s="2" t="s">
        <v>6016</v>
      </c>
      <c r="C3244" s="3" t="s">
        <v>6887</v>
      </c>
      <c r="D3244" t="s">
        <v>6889</v>
      </c>
    </row>
    <row r="3245" spans="1:4" ht="15" x14ac:dyDescent="0.25">
      <c r="A3245" t="s">
        <v>2541</v>
      </c>
      <c r="B3245" s="2" t="s">
        <v>6017</v>
      </c>
      <c r="C3245" s="3" t="s">
        <v>6887</v>
      </c>
      <c r="D3245" t="s">
        <v>6889</v>
      </c>
    </row>
    <row r="3246" spans="1:4" ht="15" x14ac:dyDescent="0.25">
      <c r="A3246" t="s">
        <v>2542</v>
      </c>
      <c r="B3246" s="2" t="s">
        <v>6018</v>
      </c>
      <c r="C3246" s="3" t="s">
        <v>6887</v>
      </c>
      <c r="D3246" t="s">
        <v>6889</v>
      </c>
    </row>
    <row r="3247" spans="1:4" ht="15" x14ac:dyDescent="0.25">
      <c r="A3247" t="s">
        <v>2543</v>
      </c>
      <c r="B3247" s="2" t="s">
        <v>6019</v>
      </c>
      <c r="C3247" s="3" t="s">
        <v>6887</v>
      </c>
      <c r="D3247" t="s">
        <v>6889</v>
      </c>
    </row>
    <row r="3248" spans="1:4" ht="15" x14ac:dyDescent="0.25">
      <c r="A3248" t="s">
        <v>2544</v>
      </c>
      <c r="B3248" s="2" t="s">
        <v>6020</v>
      </c>
      <c r="C3248" s="3" t="s">
        <v>6887</v>
      </c>
      <c r="D3248" t="s">
        <v>6889</v>
      </c>
    </row>
    <row r="3249" spans="1:4" ht="15" x14ac:dyDescent="0.25">
      <c r="A3249" t="s">
        <v>2545</v>
      </c>
      <c r="B3249" s="2" t="s">
        <v>6021</v>
      </c>
      <c r="C3249" s="3" t="s">
        <v>6887</v>
      </c>
      <c r="D3249" t="s">
        <v>6889</v>
      </c>
    </row>
    <row r="3250" spans="1:4" ht="15" x14ac:dyDescent="0.25">
      <c r="A3250" t="s">
        <v>2546</v>
      </c>
      <c r="B3250" s="2" t="s">
        <v>6022</v>
      </c>
      <c r="C3250" s="3" t="s">
        <v>6887</v>
      </c>
      <c r="D3250" t="s">
        <v>6889</v>
      </c>
    </row>
    <row r="3251" spans="1:4" ht="15" x14ac:dyDescent="0.25">
      <c r="A3251" t="s">
        <v>2547</v>
      </c>
      <c r="B3251" s="2" t="s">
        <v>6023</v>
      </c>
      <c r="C3251" s="3" t="s">
        <v>6887</v>
      </c>
      <c r="D3251" t="s">
        <v>6889</v>
      </c>
    </row>
    <row r="3252" spans="1:4" ht="15" x14ac:dyDescent="0.25">
      <c r="A3252" t="s">
        <v>2548</v>
      </c>
      <c r="B3252" s="2" t="s">
        <v>6024</v>
      </c>
      <c r="C3252" s="3" t="s">
        <v>6887</v>
      </c>
      <c r="D3252" t="s">
        <v>6889</v>
      </c>
    </row>
    <row r="3253" spans="1:4" ht="15" x14ac:dyDescent="0.25">
      <c r="A3253" t="s">
        <v>2549</v>
      </c>
      <c r="B3253" s="2" t="s">
        <v>6025</v>
      </c>
      <c r="C3253" s="3" t="s">
        <v>6887</v>
      </c>
      <c r="D3253" t="s">
        <v>6889</v>
      </c>
    </row>
    <row r="3254" spans="1:4" ht="15" x14ac:dyDescent="0.25">
      <c r="A3254" t="s">
        <v>2550</v>
      </c>
      <c r="B3254" s="2" t="s">
        <v>6026</v>
      </c>
      <c r="C3254" s="3" t="s">
        <v>6887</v>
      </c>
      <c r="D3254" t="s">
        <v>6889</v>
      </c>
    </row>
    <row r="3255" spans="1:4" ht="15" x14ac:dyDescent="0.25">
      <c r="A3255" t="s">
        <v>2551</v>
      </c>
      <c r="B3255" s="2" t="s">
        <v>6027</v>
      </c>
      <c r="C3255" s="3" t="s">
        <v>6887</v>
      </c>
      <c r="D3255" t="s">
        <v>6889</v>
      </c>
    </row>
    <row r="3256" spans="1:4" ht="15" x14ac:dyDescent="0.25">
      <c r="A3256" t="s">
        <v>2552</v>
      </c>
      <c r="B3256" s="2" t="s">
        <v>6028</v>
      </c>
      <c r="C3256" s="3" t="s">
        <v>6887</v>
      </c>
      <c r="D3256" t="s">
        <v>6889</v>
      </c>
    </row>
    <row r="3257" spans="1:4" ht="15" x14ac:dyDescent="0.25">
      <c r="A3257" t="s">
        <v>2553</v>
      </c>
      <c r="B3257" s="2" t="s">
        <v>6029</v>
      </c>
      <c r="C3257" s="3" t="s">
        <v>6887</v>
      </c>
      <c r="D3257" t="s">
        <v>6889</v>
      </c>
    </row>
    <row r="3258" spans="1:4" ht="15" x14ac:dyDescent="0.25">
      <c r="A3258" t="s">
        <v>2554</v>
      </c>
      <c r="B3258" s="2" t="s">
        <v>6030</v>
      </c>
      <c r="C3258" s="3" t="s">
        <v>6887</v>
      </c>
      <c r="D3258" t="s">
        <v>6889</v>
      </c>
    </row>
    <row r="3259" spans="1:4" ht="15" x14ac:dyDescent="0.25">
      <c r="A3259" t="s">
        <v>346</v>
      </c>
      <c r="B3259" s="2" t="s">
        <v>6031</v>
      </c>
      <c r="C3259" s="3" t="s">
        <v>6887</v>
      </c>
      <c r="D3259" t="s">
        <v>6889</v>
      </c>
    </row>
    <row r="3260" spans="1:4" ht="15" x14ac:dyDescent="0.25">
      <c r="A3260" t="s">
        <v>2555</v>
      </c>
      <c r="B3260" s="2" t="s">
        <v>6032</v>
      </c>
      <c r="C3260" s="3" t="s">
        <v>6887</v>
      </c>
      <c r="D3260" t="s">
        <v>6889</v>
      </c>
    </row>
    <row r="3261" spans="1:4" ht="15" x14ac:dyDescent="0.25">
      <c r="A3261" t="s">
        <v>2556</v>
      </c>
      <c r="B3261" s="2" t="s">
        <v>6033</v>
      </c>
      <c r="C3261" s="3" t="s">
        <v>6887</v>
      </c>
      <c r="D3261" t="s">
        <v>6889</v>
      </c>
    </row>
    <row r="3262" spans="1:4" ht="15" x14ac:dyDescent="0.25">
      <c r="A3262" t="s">
        <v>2557</v>
      </c>
      <c r="B3262" s="2" t="s">
        <v>6034</v>
      </c>
      <c r="C3262" s="3" t="s">
        <v>6887</v>
      </c>
      <c r="D3262" t="s">
        <v>6890</v>
      </c>
    </row>
    <row r="3263" spans="1:4" ht="15" x14ac:dyDescent="0.25">
      <c r="A3263" t="s">
        <v>2558</v>
      </c>
      <c r="B3263" s="2" t="s">
        <v>6035</v>
      </c>
      <c r="C3263" s="3" t="s">
        <v>6887</v>
      </c>
      <c r="D3263" t="s">
        <v>6890</v>
      </c>
    </row>
    <row r="3264" spans="1:4" ht="15" x14ac:dyDescent="0.25">
      <c r="A3264" t="s">
        <v>2559</v>
      </c>
      <c r="B3264" s="2" t="s">
        <v>6036</v>
      </c>
      <c r="C3264" s="3" t="s">
        <v>6887</v>
      </c>
      <c r="D3264" t="s">
        <v>6890</v>
      </c>
    </row>
    <row r="3265" spans="1:4" ht="15" x14ac:dyDescent="0.25">
      <c r="A3265" t="s">
        <v>2560</v>
      </c>
      <c r="B3265" s="2" t="s">
        <v>6037</v>
      </c>
      <c r="C3265" s="3" t="s">
        <v>6887</v>
      </c>
      <c r="D3265" t="s">
        <v>6890</v>
      </c>
    </row>
    <row r="3266" spans="1:4" ht="15" x14ac:dyDescent="0.25">
      <c r="A3266" t="s">
        <v>2561</v>
      </c>
      <c r="B3266" s="2" t="s">
        <v>6038</v>
      </c>
      <c r="C3266" s="3" t="s">
        <v>6887</v>
      </c>
      <c r="D3266" t="s">
        <v>6890</v>
      </c>
    </row>
    <row r="3267" spans="1:4" ht="15" x14ac:dyDescent="0.25">
      <c r="A3267" t="s">
        <v>2562</v>
      </c>
      <c r="B3267" s="2" t="s">
        <v>6039</v>
      </c>
      <c r="C3267" s="3" t="s">
        <v>6887</v>
      </c>
      <c r="D3267" t="s">
        <v>6891</v>
      </c>
    </row>
    <row r="3268" spans="1:4" ht="15" x14ac:dyDescent="0.25">
      <c r="A3268" t="s">
        <v>2563</v>
      </c>
      <c r="B3268" s="2" t="s">
        <v>6040</v>
      </c>
      <c r="C3268" s="3" t="s">
        <v>6887</v>
      </c>
      <c r="D3268" t="s">
        <v>6891</v>
      </c>
    </row>
    <row r="3269" spans="1:4" ht="15" x14ac:dyDescent="0.25">
      <c r="A3269" t="s">
        <v>2564</v>
      </c>
      <c r="B3269" s="2" t="s">
        <v>6041</v>
      </c>
      <c r="C3269" s="3" t="s">
        <v>6887</v>
      </c>
      <c r="D3269" t="s">
        <v>6892</v>
      </c>
    </row>
    <row r="3270" spans="1:4" ht="15" x14ac:dyDescent="0.25">
      <c r="A3270" t="s">
        <v>2565</v>
      </c>
      <c r="B3270" s="2" t="s">
        <v>6042</v>
      </c>
      <c r="C3270" s="3" t="s">
        <v>6887</v>
      </c>
      <c r="D3270" t="s">
        <v>6892</v>
      </c>
    </row>
    <row r="3271" spans="1:4" ht="15" x14ac:dyDescent="0.25">
      <c r="A3271" t="s">
        <v>2566</v>
      </c>
      <c r="B3271" s="2" t="s">
        <v>6043</v>
      </c>
      <c r="C3271" s="3" t="s">
        <v>6887</v>
      </c>
      <c r="D3271" t="s">
        <v>6892</v>
      </c>
    </row>
    <row r="3272" spans="1:4" ht="15" x14ac:dyDescent="0.25">
      <c r="A3272" t="s">
        <v>2567</v>
      </c>
      <c r="B3272" s="2" t="s">
        <v>6044</v>
      </c>
      <c r="C3272" s="3" t="s">
        <v>6887</v>
      </c>
      <c r="D3272" t="s">
        <v>6894</v>
      </c>
    </row>
    <row r="3273" spans="1:4" ht="15" x14ac:dyDescent="0.25">
      <c r="A3273" t="s">
        <v>2568</v>
      </c>
      <c r="B3273" s="2" t="s">
        <v>6045</v>
      </c>
      <c r="C3273" s="3" t="s">
        <v>6887</v>
      </c>
      <c r="D3273" t="s">
        <v>6894</v>
      </c>
    </row>
    <row r="3274" spans="1:4" ht="15" x14ac:dyDescent="0.25">
      <c r="A3274" t="s">
        <v>2569</v>
      </c>
      <c r="B3274" s="2" t="s">
        <v>6046</v>
      </c>
      <c r="C3274" s="3" t="s">
        <v>6887</v>
      </c>
      <c r="D3274" t="s">
        <v>6894</v>
      </c>
    </row>
    <row r="3275" spans="1:4" ht="15" x14ac:dyDescent="0.25">
      <c r="A3275" t="s">
        <v>2570</v>
      </c>
      <c r="B3275" s="2" t="s">
        <v>6047</v>
      </c>
      <c r="C3275" s="3" t="s">
        <v>6887</v>
      </c>
      <c r="D3275" t="s">
        <v>6894</v>
      </c>
    </row>
    <row r="3276" spans="1:4" ht="15" x14ac:dyDescent="0.25">
      <c r="A3276" t="s">
        <v>2571</v>
      </c>
      <c r="B3276" s="2" t="s">
        <v>6048</v>
      </c>
      <c r="C3276" s="3" t="s">
        <v>6887</v>
      </c>
      <c r="D3276" t="s">
        <v>6894</v>
      </c>
    </row>
    <row r="3277" spans="1:4" ht="15" x14ac:dyDescent="0.25">
      <c r="A3277" t="s">
        <v>2574</v>
      </c>
      <c r="B3277" s="2" t="s">
        <v>6052</v>
      </c>
      <c r="C3277" s="3" t="s">
        <v>6887</v>
      </c>
      <c r="D3277" t="s">
        <v>6894</v>
      </c>
    </row>
    <row r="3278" spans="1:4" ht="15" x14ac:dyDescent="0.25">
      <c r="A3278" t="s">
        <v>2580</v>
      </c>
      <c r="B3278" s="2" t="s">
        <v>6058</v>
      </c>
      <c r="C3278" s="3" t="s">
        <v>6887</v>
      </c>
      <c r="D3278" t="s">
        <v>6894</v>
      </c>
    </row>
    <row r="3279" spans="1:4" ht="15" x14ac:dyDescent="0.25">
      <c r="A3279" t="s">
        <v>2582</v>
      </c>
      <c r="B3279" s="2" t="s">
        <v>6060</v>
      </c>
      <c r="C3279" s="3" t="s">
        <v>6887</v>
      </c>
      <c r="D3279" t="s">
        <v>6894</v>
      </c>
    </row>
    <row r="3280" spans="1:4" ht="15" x14ac:dyDescent="0.25">
      <c r="A3280" t="s">
        <v>2583</v>
      </c>
      <c r="B3280" s="2" t="s">
        <v>6061</v>
      </c>
      <c r="C3280" s="3" t="s">
        <v>6887</v>
      </c>
      <c r="D3280" t="s">
        <v>6894</v>
      </c>
    </row>
    <row r="3281" spans="1:4" ht="15" x14ac:dyDescent="0.25">
      <c r="A3281" t="s">
        <v>2599</v>
      </c>
      <c r="B3281" s="2" t="s">
        <v>6078</v>
      </c>
      <c r="C3281" s="3" t="s">
        <v>6887</v>
      </c>
      <c r="D3281" t="s">
        <v>6894</v>
      </c>
    </row>
    <row r="3282" spans="1:4" ht="15" x14ac:dyDescent="0.25">
      <c r="A3282" t="s">
        <v>2526</v>
      </c>
      <c r="B3282" s="2" t="s">
        <v>6082</v>
      </c>
      <c r="C3282" s="3" t="s">
        <v>6887</v>
      </c>
      <c r="D3282" t="s">
        <v>6894</v>
      </c>
    </row>
    <row r="3283" spans="1:4" ht="15" x14ac:dyDescent="0.25">
      <c r="A3283" t="s">
        <v>2264</v>
      </c>
      <c r="B3283" s="2" t="s">
        <v>6083</v>
      </c>
      <c r="C3283" s="3" t="s">
        <v>6887</v>
      </c>
      <c r="D3283" t="s">
        <v>6894</v>
      </c>
    </row>
    <row r="3284" spans="1:4" ht="15" x14ac:dyDescent="0.25">
      <c r="A3284" t="s">
        <v>2607</v>
      </c>
      <c r="B3284" s="2" t="s">
        <v>6088</v>
      </c>
      <c r="C3284" s="3" t="s">
        <v>6887</v>
      </c>
      <c r="D3284" t="s">
        <v>6894</v>
      </c>
    </row>
    <row r="3285" spans="1:4" ht="15" x14ac:dyDescent="0.25">
      <c r="A3285" t="s">
        <v>2616</v>
      </c>
      <c r="B3285" s="2" t="s">
        <v>6099</v>
      </c>
      <c r="C3285" s="3" t="s">
        <v>6887</v>
      </c>
      <c r="D3285" t="s">
        <v>6894</v>
      </c>
    </row>
    <row r="3286" spans="1:4" ht="15" x14ac:dyDescent="0.25">
      <c r="A3286" t="s">
        <v>2618</v>
      </c>
      <c r="B3286" s="2" t="s">
        <v>6101</v>
      </c>
      <c r="C3286" s="3" t="s">
        <v>6887</v>
      </c>
      <c r="D3286" t="s">
        <v>6894</v>
      </c>
    </row>
    <row r="3287" spans="1:4" ht="15" x14ac:dyDescent="0.25">
      <c r="A3287" t="s">
        <v>2644</v>
      </c>
      <c r="B3287" s="2" t="s">
        <v>6127</v>
      </c>
      <c r="C3287" s="3" t="s">
        <v>6887</v>
      </c>
      <c r="D3287" t="s">
        <v>6895</v>
      </c>
    </row>
    <row r="3288" spans="1:4" ht="15" x14ac:dyDescent="0.25">
      <c r="A3288" t="s">
        <v>1278</v>
      </c>
      <c r="B3288" s="2" t="s">
        <v>6134</v>
      </c>
      <c r="C3288" s="3" t="s">
        <v>6887</v>
      </c>
      <c r="D3288" t="s">
        <v>6895</v>
      </c>
    </row>
    <row r="3289" spans="1:4" ht="15" x14ac:dyDescent="0.25">
      <c r="A3289" t="s">
        <v>2652</v>
      </c>
      <c r="B3289" s="2" t="s">
        <v>6136</v>
      </c>
      <c r="C3289" s="3" t="s">
        <v>6887</v>
      </c>
      <c r="D3289" t="s">
        <v>6895</v>
      </c>
    </row>
    <row r="3290" spans="1:4" ht="15" x14ac:dyDescent="0.25">
      <c r="A3290" t="s">
        <v>2669</v>
      </c>
      <c r="B3290" s="2" t="s">
        <v>6153</v>
      </c>
      <c r="C3290" s="3" t="s">
        <v>6887</v>
      </c>
      <c r="D3290" t="s">
        <v>6895</v>
      </c>
    </row>
    <row r="3291" spans="1:4" ht="15" x14ac:dyDescent="0.25">
      <c r="A3291" t="s">
        <v>2673</v>
      </c>
      <c r="B3291" s="2" t="s">
        <v>6157</v>
      </c>
      <c r="C3291" s="3" t="s">
        <v>6887</v>
      </c>
      <c r="D3291" t="s">
        <v>6895</v>
      </c>
    </row>
    <row r="3292" spans="1:4" ht="15" x14ac:dyDescent="0.25">
      <c r="A3292" t="s">
        <v>2679</v>
      </c>
      <c r="B3292" s="2" t="s">
        <v>6163</v>
      </c>
      <c r="C3292" s="3" t="s">
        <v>6887</v>
      </c>
      <c r="D3292" t="s">
        <v>6895</v>
      </c>
    </row>
    <row r="3293" spans="1:4" ht="15" x14ac:dyDescent="0.25">
      <c r="A3293" t="s">
        <v>2683</v>
      </c>
      <c r="B3293" s="2" t="s">
        <v>6167</v>
      </c>
      <c r="C3293" s="3" t="s">
        <v>6887</v>
      </c>
      <c r="D3293" t="s">
        <v>6895</v>
      </c>
    </row>
    <row r="3294" spans="1:4" ht="15" x14ac:dyDescent="0.25">
      <c r="A3294" t="s">
        <v>2684</v>
      </c>
      <c r="B3294" s="2" t="s">
        <v>6168</v>
      </c>
      <c r="C3294" s="3" t="s">
        <v>6887</v>
      </c>
      <c r="D3294" t="s">
        <v>6895</v>
      </c>
    </row>
    <row r="3295" spans="1:4" ht="15" x14ac:dyDescent="0.25">
      <c r="A3295" t="s">
        <v>2685</v>
      </c>
      <c r="B3295" s="2" t="s">
        <v>6169</v>
      </c>
      <c r="C3295" s="3" t="s">
        <v>6887</v>
      </c>
      <c r="D3295" t="s">
        <v>6895</v>
      </c>
    </row>
    <row r="3296" spans="1:4" ht="15" x14ac:dyDescent="0.25">
      <c r="A3296" t="s">
        <v>2692</v>
      </c>
      <c r="B3296" s="2" t="s">
        <v>6176</v>
      </c>
      <c r="C3296" s="3" t="s">
        <v>6887</v>
      </c>
      <c r="D3296" t="s">
        <v>6895</v>
      </c>
    </row>
    <row r="3297" spans="1:4" ht="15" x14ac:dyDescent="0.25">
      <c r="A3297" t="s">
        <v>2713</v>
      </c>
      <c r="B3297" s="2" t="s">
        <v>6198</v>
      </c>
      <c r="C3297" s="3" t="s">
        <v>6887</v>
      </c>
      <c r="D3297" t="s">
        <v>6895</v>
      </c>
    </row>
    <row r="3298" spans="1:4" ht="15" x14ac:dyDescent="0.25">
      <c r="A3298" t="s">
        <v>2714</v>
      </c>
      <c r="B3298" s="2" t="s">
        <v>6199</v>
      </c>
      <c r="C3298" s="3" t="s">
        <v>6887</v>
      </c>
      <c r="D3298" t="s">
        <v>6895</v>
      </c>
    </row>
    <row r="3299" spans="1:4" ht="15" x14ac:dyDescent="0.25">
      <c r="A3299" t="s">
        <v>2715</v>
      </c>
      <c r="B3299" s="2" t="s">
        <v>6200</v>
      </c>
      <c r="C3299" s="3" t="s">
        <v>6887</v>
      </c>
      <c r="D3299" t="s">
        <v>6895</v>
      </c>
    </row>
    <row r="3300" spans="1:4" ht="15" x14ac:dyDescent="0.25">
      <c r="A3300" t="s">
        <v>2716</v>
      </c>
      <c r="B3300" s="2" t="s">
        <v>6201</v>
      </c>
      <c r="C3300" s="3" t="s">
        <v>6887</v>
      </c>
      <c r="D3300" t="s">
        <v>6895</v>
      </c>
    </row>
    <row r="3301" spans="1:4" ht="15" x14ac:dyDescent="0.25">
      <c r="A3301" t="s">
        <v>2718</v>
      </c>
      <c r="B3301" s="2" t="s">
        <v>6203</v>
      </c>
      <c r="C3301" s="3" t="s">
        <v>6887</v>
      </c>
      <c r="D3301" t="s">
        <v>6895</v>
      </c>
    </row>
    <row r="3302" spans="1:4" ht="15" x14ac:dyDescent="0.25">
      <c r="A3302" t="s">
        <v>2724</v>
      </c>
      <c r="B3302" s="2" t="s">
        <v>6209</v>
      </c>
      <c r="C3302" s="3" t="s">
        <v>6887</v>
      </c>
      <c r="D3302" t="s">
        <v>6895</v>
      </c>
    </row>
    <row r="3303" spans="1:4" ht="15" x14ac:dyDescent="0.25">
      <c r="A3303" t="s">
        <v>2725</v>
      </c>
      <c r="B3303" s="2" t="s">
        <v>6210</v>
      </c>
      <c r="C3303" s="3" t="s">
        <v>6887</v>
      </c>
      <c r="D3303" t="s">
        <v>6895</v>
      </c>
    </row>
    <row r="3304" spans="1:4" ht="15" x14ac:dyDescent="0.25">
      <c r="A3304" t="s">
        <v>2735</v>
      </c>
      <c r="B3304" s="2" t="s">
        <v>6220</v>
      </c>
      <c r="C3304" s="3" t="s">
        <v>6887</v>
      </c>
      <c r="D3304" t="s">
        <v>6895</v>
      </c>
    </row>
    <row r="3305" spans="1:4" ht="15" x14ac:dyDescent="0.25">
      <c r="A3305" t="s">
        <v>2753</v>
      </c>
      <c r="B3305" s="2" t="s">
        <v>6239</v>
      </c>
      <c r="C3305" s="3" t="s">
        <v>6887</v>
      </c>
      <c r="D3305" t="s">
        <v>6895</v>
      </c>
    </row>
    <row r="3306" spans="1:4" ht="15" x14ac:dyDescent="0.25">
      <c r="A3306" t="s">
        <v>2756</v>
      </c>
      <c r="B3306" s="2" t="s">
        <v>6242</v>
      </c>
      <c r="C3306" s="3" t="s">
        <v>6887</v>
      </c>
      <c r="D3306" t="s">
        <v>6895</v>
      </c>
    </row>
    <row r="3307" spans="1:4" ht="15" x14ac:dyDescent="0.25">
      <c r="A3307" t="s">
        <v>2294</v>
      </c>
      <c r="B3307" s="2" t="s">
        <v>6245</v>
      </c>
      <c r="C3307" s="3" t="s">
        <v>6887</v>
      </c>
      <c r="D3307" t="s">
        <v>6895</v>
      </c>
    </row>
    <row r="3308" spans="1:4" ht="15" x14ac:dyDescent="0.25">
      <c r="A3308" t="s">
        <v>2760</v>
      </c>
      <c r="B3308" s="2" t="s">
        <v>6247</v>
      </c>
      <c r="C3308" s="3" t="s">
        <v>6887</v>
      </c>
      <c r="D3308" t="s">
        <v>6895</v>
      </c>
    </row>
    <row r="3309" spans="1:4" ht="15" x14ac:dyDescent="0.25">
      <c r="A3309" t="s">
        <v>2768</v>
      </c>
      <c r="B3309" s="2" t="s">
        <v>6255</v>
      </c>
      <c r="C3309" s="3" t="s">
        <v>6887</v>
      </c>
      <c r="D3309" t="s">
        <v>6895</v>
      </c>
    </row>
    <row r="3310" spans="1:4" ht="15" x14ac:dyDescent="0.25">
      <c r="A3310" t="s">
        <v>2778</v>
      </c>
      <c r="B3310" s="2" t="s">
        <v>6265</v>
      </c>
      <c r="C3310" s="3" t="s">
        <v>6887</v>
      </c>
      <c r="D3310" t="s">
        <v>6895</v>
      </c>
    </row>
    <row r="3311" spans="1:4" ht="15" x14ac:dyDescent="0.25">
      <c r="A3311" t="s">
        <v>2779</v>
      </c>
      <c r="B3311" s="2" t="s">
        <v>6266</v>
      </c>
      <c r="C3311" s="3" t="s">
        <v>6887</v>
      </c>
      <c r="D3311" t="s">
        <v>6895</v>
      </c>
    </row>
    <row r="3312" spans="1:4" ht="15" x14ac:dyDescent="0.25">
      <c r="A3312" t="s">
        <v>2781</v>
      </c>
      <c r="B3312" s="2" t="s">
        <v>6268</v>
      </c>
      <c r="C3312" s="3" t="s">
        <v>6887</v>
      </c>
      <c r="D3312" t="s">
        <v>6895</v>
      </c>
    </row>
    <row r="3313" spans="1:4" ht="15" x14ac:dyDescent="0.25">
      <c r="A3313" t="s">
        <v>2782</v>
      </c>
      <c r="B3313" s="2" t="s">
        <v>6269</v>
      </c>
      <c r="C3313" s="3" t="s">
        <v>6887</v>
      </c>
      <c r="D3313" t="s">
        <v>6895</v>
      </c>
    </row>
    <row r="3314" spans="1:4" ht="15" x14ac:dyDescent="0.25">
      <c r="A3314" t="s">
        <v>2783</v>
      </c>
      <c r="B3314" s="2" t="s">
        <v>6270</v>
      </c>
      <c r="C3314" s="3" t="s">
        <v>6887</v>
      </c>
      <c r="D3314" t="s">
        <v>6895</v>
      </c>
    </row>
    <row r="3315" spans="1:4" ht="15" x14ac:dyDescent="0.25">
      <c r="A3315" t="s">
        <v>2791</v>
      </c>
      <c r="B3315" s="2" t="s">
        <v>6278</v>
      </c>
      <c r="C3315" s="3" t="s">
        <v>6887</v>
      </c>
      <c r="D3315" t="s">
        <v>6895</v>
      </c>
    </row>
    <row r="3316" spans="1:4" ht="15" x14ac:dyDescent="0.25">
      <c r="A3316" t="s">
        <v>2795</v>
      </c>
      <c r="B3316" s="2" t="s">
        <v>6282</v>
      </c>
      <c r="C3316" s="3" t="s">
        <v>6887</v>
      </c>
      <c r="D3316" t="s">
        <v>6895</v>
      </c>
    </row>
    <row r="3317" spans="1:4" ht="15" x14ac:dyDescent="0.25">
      <c r="A3317" t="s">
        <v>2798</v>
      </c>
      <c r="B3317" s="2" t="s">
        <v>6285</v>
      </c>
      <c r="C3317" s="3" t="s">
        <v>6887</v>
      </c>
      <c r="D3317" t="s">
        <v>6895</v>
      </c>
    </row>
    <row r="3318" spans="1:4" ht="15" x14ac:dyDescent="0.25">
      <c r="A3318" t="s">
        <v>2811</v>
      </c>
      <c r="B3318" s="2" t="s">
        <v>6298</v>
      </c>
      <c r="C3318" s="3" t="s">
        <v>6887</v>
      </c>
      <c r="D3318" t="s">
        <v>6895</v>
      </c>
    </row>
    <row r="3319" spans="1:4" ht="15" x14ac:dyDescent="0.25">
      <c r="A3319" t="s">
        <v>2813</v>
      </c>
      <c r="B3319" s="2" t="s">
        <v>6300</v>
      </c>
      <c r="C3319" s="3" t="s">
        <v>6887</v>
      </c>
      <c r="D3319" t="s">
        <v>6895</v>
      </c>
    </row>
    <row r="3320" spans="1:4" ht="15" x14ac:dyDescent="0.25">
      <c r="A3320" t="s">
        <v>2815</v>
      </c>
      <c r="B3320" s="2" t="s">
        <v>6302</v>
      </c>
      <c r="C3320" s="3" t="s">
        <v>6887</v>
      </c>
      <c r="D3320" t="s">
        <v>6895</v>
      </c>
    </row>
    <row r="3321" spans="1:4" ht="15" x14ac:dyDescent="0.25">
      <c r="A3321" t="s">
        <v>2816</v>
      </c>
      <c r="B3321" s="2" t="s">
        <v>6303</v>
      </c>
      <c r="C3321" s="3" t="s">
        <v>6887</v>
      </c>
      <c r="D3321" t="s">
        <v>6895</v>
      </c>
    </row>
    <row r="3322" spans="1:4" ht="15" x14ac:dyDescent="0.25">
      <c r="A3322" t="s">
        <v>2817</v>
      </c>
      <c r="B3322" s="2" t="s">
        <v>6304</v>
      </c>
      <c r="C3322" s="3" t="s">
        <v>6887</v>
      </c>
      <c r="D3322" t="s">
        <v>6895</v>
      </c>
    </row>
    <row r="3323" spans="1:4" ht="15" x14ac:dyDescent="0.25">
      <c r="A3323" t="s">
        <v>2818</v>
      </c>
      <c r="B3323" s="2" t="s">
        <v>6305</v>
      </c>
      <c r="C3323" s="3" t="s">
        <v>6887</v>
      </c>
      <c r="D3323" t="s">
        <v>6895</v>
      </c>
    </row>
    <row r="3324" spans="1:4" ht="15" x14ac:dyDescent="0.25">
      <c r="A3324" t="s">
        <v>2823</v>
      </c>
      <c r="B3324" s="2" t="s">
        <v>6310</v>
      </c>
      <c r="C3324" s="3" t="s">
        <v>6887</v>
      </c>
      <c r="D3324" t="s">
        <v>6895</v>
      </c>
    </row>
    <row r="3325" spans="1:4" ht="15" x14ac:dyDescent="0.25">
      <c r="A3325" t="s">
        <v>2827</v>
      </c>
      <c r="B3325" s="2" t="s">
        <v>6314</v>
      </c>
      <c r="C3325" s="3" t="s">
        <v>6887</v>
      </c>
      <c r="D3325" t="s">
        <v>6895</v>
      </c>
    </row>
    <row r="3326" spans="1:4" ht="15" x14ac:dyDescent="0.25">
      <c r="A3326" t="s">
        <v>2828</v>
      </c>
      <c r="B3326" s="2" t="s">
        <v>6315</v>
      </c>
      <c r="C3326" s="3" t="s">
        <v>6887</v>
      </c>
      <c r="D3326" t="s">
        <v>6895</v>
      </c>
    </row>
    <row r="3327" spans="1:4" ht="15" x14ac:dyDescent="0.25">
      <c r="A3327" t="s">
        <v>2830</v>
      </c>
      <c r="B3327" s="2" t="s">
        <v>6317</v>
      </c>
      <c r="C3327" s="3" t="s">
        <v>6887</v>
      </c>
      <c r="D3327" t="s">
        <v>6895</v>
      </c>
    </row>
    <row r="3328" spans="1:4" ht="15" x14ac:dyDescent="0.25">
      <c r="A3328" t="s">
        <v>2831</v>
      </c>
      <c r="B3328" s="2" t="s">
        <v>6318</v>
      </c>
      <c r="C3328" s="3" t="s">
        <v>6887</v>
      </c>
      <c r="D3328" t="s">
        <v>6895</v>
      </c>
    </row>
    <row r="3329" spans="1:4" ht="15" x14ac:dyDescent="0.25">
      <c r="A3329" t="s">
        <v>2836</v>
      </c>
      <c r="B3329" s="2" t="s">
        <v>6323</v>
      </c>
      <c r="C3329" s="3" t="s">
        <v>6887</v>
      </c>
      <c r="D3329" t="s">
        <v>6895</v>
      </c>
    </row>
    <row r="3330" spans="1:4" ht="15" x14ac:dyDescent="0.25">
      <c r="A3330" t="s">
        <v>2837</v>
      </c>
      <c r="B3330" s="2" t="s">
        <v>6324</v>
      </c>
      <c r="C3330" s="3" t="s">
        <v>6887</v>
      </c>
      <c r="D3330" t="s">
        <v>6895</v>
      </c>
    </row>
    <row r="3331" spans="1:4" ht="15" x14ac:dyDescent="0.25">
      <c r="A3331" t="s">
        <v>2842</v>
      </c>
      <c r="B3331" s="2" t="s">
        <v>6329</v>
      </c>
      <c r="C3331" s="3" t="s">
        <v>6887</v>
      </c>
      <c r="D3331" t="s">
        <v>6895</v>
      </c>
    </row>
    <row r="3332" spans="1:4" ht="15" x14ac:dyDescent="0.25">
      <c r="A3332" t="s">
        <v>2844</v>
      </c>
      <c r="B3332" s="2" t="s">
        <v>6331</v>
      </c>
      <c r="C3332" s="3" t="s">
        <v>6887</v>
      </c>
      <c r="D3332" t="s">
        <v>6895</v>
      </c>
    </row>
    <row r="3333" spans="1:4" ht="15" x14ac:dyDescent="0.25">
      <c r="A3333" t="s">
        <v>2845</v>
      </c>
      <c r="B3333" s="2" t="s">
        <v>6332</v>
      </c>
      <c r="C3333" s="3" t="s">
        <v>6887</v>
      </c>
      <c r="D3333" t="s">
        <v>6895</v>
      </c>
    </row>
    <row r="3334" spans="1:4" ht="15" x14ac:dyDescent="0.25">
      <c r="A3334" t="s">
        <v>2846</v>
      </c>
      <c r="B3334" s="2" t="s">
        <v>6333</v>
      </c>
      <c r="C3334" s="3" t="s">
        <v>6887</v>
      </c>
      <c r="D3334" t="s">
        <v>6895</v>
      </c>
    </row>
    <row r="3335" spans="1:4" ht="15" x14ac:dyDescent="0.25">
      <c r="A3335" t="s">
        <v>2847</v>
      </c>
      <c r="B3335" s="2" t="s">
        <v>6334</v>
      </c>
      <c r="C3335" s="3" t="s">
        <v>6887</v>
      </c>
      <c r="D3335" t="s">
        <v>6895</v>
      </c>
    </row>
    <row r="3336" spans="1:4" ht="15" x14ac:dyDescent="0.25">
      <c r="A3336" t="s">
        <v>2849</v>
      </c>
      <c r="B3336" s="2" t="s">
        <v>6336</v>
      </c>
      <c r="C3336" s="3" t="s">
        <v>6887</v>
      </c>
      <c r="D3336" t="s">
        <v>6895</v>
      </c>
    </row>
    <row r="3337" spans="1:4" ht="15" x14ac:dyDescent="0.25">
      <c r="A3337" t="s">
        <v>2850</v>
      </c>
      <c r="B3337" s="2" t="s">
        <v>6337</v>
      </c>
      <c r="C3337" s="3" t="s">
        <v>6887</v>
      </c>
      <c r="D3337" t="s">
        <v>6895</v>
      </c>
    </row>
    <row r="3338" spans="1:4" ht="15" x14ac:dyDescent="0.25">
      <c r="A3338" t="s">
        <v>729</v>
      </c>
      <c r="B3338" s="2" t="s">
        <v>6338</v>
      </c>
      <c r="C3338" s="3" t="s">
        <v>6887</v>
      </c>
      <c r="D3338" t="s">
        <v>6895</v>
      </c>
    </row>
    <row r="3339" spans="1:4" ht="15" x14ac:dyDescent="0.25">
      <c r="A3339" t="s">
        <v>2851</v>
      </c>
      <c r="B3339" s="2" t="s">
        <v>6339</v>
      </c>
      <c r="C3339" s="3" t="s">
        <v>6887</v>
      </c>
      <c r="D3339" t="s">
        <v>6895</v>
      </c>
    </row>
    <row r="3340" spans="1:4" ht="15" x14ac:dyDescent="0.25">
      <c r="A3340" t="s">
        <v>2852</v>
      </c>
      <c r="B3340" s="2" t="s">
        <v>6340</v>
      </c>
      <c r="C3340" s="3" t="s">
        <v>6887</v>
      </c>
      <c r="D3340" t="s">
        <v>6895</v>
      </c>
    </row>
    <row r="3341" spans="1:4" ht="15" x14ac:dyDescent="0.25">
      <c r="A3341" t="s">
        <v>2853</v>
      </c>
      <c r="B3341" s="2" t="s">
        <v>6341</v>
      </c>
      <c r="C3341" s="3" t="s">
        <v>6887</v>
      </c>
      <c r="D3341" t="s">
        <v>6895</v>
      </c>
    </row>
    <row r="3342" spans="1:4" ht="15" x14ac:dyDescent="0.25">
      <c r="A3342" t="s">
        <v>2854</v>
      </c>
      <c r="B3342" s="2" t="s">
        <v>6342</v>
      </c>
      <c r="C3342" s="3" t="s">
        <v>6887</v>
      </c>
      <c r="D3342" t="s">
        <v>6895</v>
      </c>
    </row>
    <row r="3343" spans="1:4" ht="15" x14ac:dyDescent="0.25">
      <c r="A3343" t="s">
        <v>2855</v>
      </c>
      <c r="B3343" s="2" t="s">
        <v>6343</v>
      </c>
      <c r="C3343" s="3" t="s">
        <v>6887</v>
      </c>
      <c r="D3343" t="s">
        <v>6895</v>
      </c>
    </row>
    <row r="3344" spans="1:4" ht="15" x14ac:dyDescent="0.25">
      <c r="A3344" t="s">
        <v>2632</v>
      </c>
      <c r="B3344" s="2" t="s">
        <v>6344</v>
      </c>
      <c r="C3344" s="3" t="s">
        <v>6887</v>
      </c>
      <c r="D3344" t="s">
        <v>6895</v>
      </c>
    </row>
    <row r="3345" spans="1:4" ht="15" x14ac:dyDescent="0.25">
      <c r="A3345" t="s">
        <v>866</v>
      </c>
      <c r="B3345" s="2" t="s">
        <v>6345</v>
      </c>
      <c r="C3345" s="3" t="s">
        <v>6887</v>
      </c>
      <c r="D3345" t="s">
        <v>6895</v>
      </c>
    </row>
    <row r="3346" spans="1:4" ht="15" x14ac:dyDescent="0.25">
      <c r="A3346" t="s">
        <v>2856</v>
      </c>
      <c r="B3346" s="2" t="s">
        <v>6346</v>
      </c>
      <c r="C3346" s="3" t="s">
        <v>6887</v>
      </c>
      <c r="D3346" t="s">
        <v>6895</v>
      </c>
    </row>
    <row r="3347" spans="1:4" ht="15" x14ac:dyDescent="0.25">
      <c r="A3347" t="s">
        <v>2857</v>
      </c>
      <c r="B3347" s="2" t="s">
        <v>6347</v>
      </c>
      <c r="C3347" s="3" t="s">
        <v>6887</v>
      </c>
      <c r="D3347" t="s">
        <v>6895</v>
      </c>
    </row>
    <row r="3348" spans="1:4" ht="15" x14ac:dyDescent="0.25">
      <c r="A3348" t="s">
        <v>2858</v>
      </c>
      <c r="B3348" s="2" t="s">
        <v>6348</v>
      </c>
      <c r="C3348" s="3" t="s">
        <v>6887</v>
      </c>
      <c r="D3348" t="s">
        <v>6895</v>
      </c>
    </row>
    <row r="3349" spans="1:4" ht="15" x14ac:dyDescent="0.25">
      <c r="A3349" t="s">
        <v>2859</v>
      </c>
      <c r="B3349" s="2" t="s">
        <v>6349</v>
      </c>
      <c r="C3349" s="3" t="s">
        <v>6887</v>
      </c>
      <c r="D3349" t="s">
        <v>6895</v>
      </c>
    </row>
    <row r="3350" spans="1:4" ht="15" x14ac:dyDescent="0.25">
      <c r="A3350" t="s">
        <v>2860</v>
      </c>
      <c r="B3350" s="2" t="s">
        <v>6350</v>
      </c>
      <c r="C3350" s="3" t="s">
        <v>6887</v>
      </c>
      <c r="D3350" t="s">
        <v>6895</v>
      </c>
    </row>
    <row r="3351" spans="1:4" ht="15" x14ac:dyDescent="0.25">
      <c r="A3351" t="s">
        <v>2863</v>
      </c>
      <c r="B3351" s="2" t="s">
        <v>6353</v>
      </c>
      <c r="C3351" s="3" t="s">
        <v>6887</v>
      </c>
      <c r="D3351" t="s">
        <v>6895</v>
      </c>
    </row>
    <row r="3352" spans="1:4" ht="15" x14ac:dyDescent="0.25">
      <c r="A3352" t="s">
        <v>2864</v>
      </c>
      <c r="B3352" s="2" t="s">
        <v>6354</v>
      </c>
      <c r="C3352" s="3" t="s">
        <v>6887</v>
      </c>
      <c r="D3352" t="s">
        <v>6895</v>
      </c>
    </row>
    <row r="3353" spans="1:4" ht="15" x14ac:dyDescent="0.25">
      <c r="A3353" t="s">
        <v>2865</v>
      </c>
      <c r="B3353" s="2" t="s">
        <v>6355</v>
      </c>
      <c r="C3353" s="3" t="s">
        <v>6887</v>
      </c>
      <c r="D3353" t="s">
        <v>6895</v>
      </c>
    </row>
    <row r="3354" spans="1:4" ht="15" x14ac:dyDescent="0.25">
      <c r="A3354" t="s">
        <v>2866</v>
      </c>
      <c r="B3354" s="2" t="s">
        <v>6356</v>
      </c>
      <c r="C3354" s="3" t="s">
        <v>6887</v>
      </c>
      <c r="D3354" t="s">
        <v>6895</v>
      </c>
    </row>
    <row r="3355" spans="1:4" ht="15" x14ac:dyDescent="0.25">
      <c r="A3355" t="s">
        <v>2868</v>
      </c>
      <c r="B3355" s="2" t="s">
        <v>6358</v>
      </c>
      <c r="C3355" s="3" t="s">
        <v>6887</v>
      </c>
      <c r="D3355" t="s">
        <v>6895</v>
      </c>
    </row>
    <row r="3356" spans="1:4" ht="15" x14ac:dyDescent="0.25">
      <c r="A3356" t="s">
        <v>2880</v>
      </c>
      <c r="B3356" s="2" t="s">
        <v>6372</v>
      </c>
      <c r="C3356" s="3" t="s">
        <v>6887</v>
      </c>
      <c r="D3356" t="s">
        <v>6896</v>
      </c>
    </row>
    <row r="3357" spans="1:4" ht="15" x14ac:dyDescent="0.25">
      <c r="A3357" t="s">
        <v>2885</v>
      </c>
      <c r="B3357" s="2" t="s">
        <v>6377</v>
      </c>
      <c r="C3357" s="3" t="s">
        <v>6887</v>
      </c>
      <c r="D3357" t="s">
        <v>6896</v>
      </c>
    </row>
    <row r="3358" spans="1:4" ht="15" x14ac:dyDescent="0.25">
      <c r="A3358" t="s">
        <v>2887</v>
      </c>
      <c r="B3358" s="2" t="s">
        <v>6379</v>
      </c>
      <c r="C3358" s="3" t="s">
        <v>6887</v>
      </c>
      <c r="D3358" t="s">
        <v>6896</v>
      </c>
    </row>
    <row r="3359" spans="1:4" ht="15" x14ac:dyDescent="0.25">
      <c r="A3359" t="s">
        <v>2890</v>
      </c>
      <c r="B3359" s="2" t="s">
        <v>6382</v>
      </c>
      <c r="C3359" s="3" t="s">
        <v>6887</v>
      </c>
      <c r="D3359" t="s">
        <v>6896</v>
      </c>
    </row>
    <row r="3360" spans="1:4" ht="15" x14ac:dyDescent="0.25">
      <c r="A3360" t="s">
        <v>2883</v>
      </c>
      <c r="B3360" s="2" t="s">
        <v>6384</v>
      </c>
      <c r="C3360" s="3" t="s">
        <v>6887</v>
      </c>
      <c r="D3360" t="s">
        <v>6896</v>
      </c>
    </row>
    <row r="3361" spans="1:4" ht="15" x14ac:dyDescent="0.25">
      <c r="A3361" t="s">
        <v>2892</v>
      </c>
      <c r="B3361" s="2" t="s">
        <v>6385</v>
      </c>
      <c r="C3361" s="3" t="s">
        <v>6887</v>
      </c>
      <c r="D3361" t="s">
        <v>6896</v>
      </c>
    </row>
    <row r="3362" spans="1:4" ht="15" x14ac:dyDescent="0.25">
      <c r="A3362" t="s">
        <v>2894</v>
      </c>
      <c r="B3362" s="2" t="s">
        <v>6387</v>
      </c>
      <c r="C3362" s="3" t="s">
        <v>6887</v>
      </c>
      <c r="D3362" t="s">
        <v>6896</v>
      </c>
    </row>
    <row r="3363" spans="1:4" ht="15" x14ac:dyDescent="0.25">
      <c r="A3363" t="s">
        <v>2895</v>
      </c>
      <c r="B3363" s="2" t="s">
        <v>6388</v>
      </c>
      <c r="C3363" s="3" t="s">
        <v>6887</v>
      </c>
      <c r="D3363" t="s">
        <v>6896</v>
      </c>
    </row>
    <row r="3364" spans="1:4" ht="15" x14ac:dyDescent="0.25">
      <c r="A3364" t="s">
        <v>2899</v>
      </c>
      <c r="B3364" s="2" t="s">
        <v>6392</v>
      </c>
      <c r="C3364" s="3" t="s">
        <v>6887</v>
      </c>
      <c r="D3364" t="s">
        <v>6896</v>
      </c>
    </row>
    <row r="3365" spans="1:4" ht="15" x14ac:dyDescent="0.25">
      <c r="A3365" t="s">
        <v>2910</v>
      </c>
      <c r="B3365" s="2" t="s">
        <v>6403</v>
      </c>
      <c r="C3365" s="3" t="s">
        <v>6887</v>
      </c>
      <c r="D3365" t="s">
        <v>6897</v>
      </c>
    </row>
    <row r="3366" spans="1:4" ht="15" x14ac:dyDescent="0.25">
      <c r="A3366" t="s">
        <v>2950</v>
      </c>
      <c r="B3366" s="2" t="s">
        <v>6445</v>
      </c>
      <c r="C3366" s="3" t="s">
        <v>6887</v>
      </c>
      <c r="D3366" t="s">
        <v>6897</v>
      </c>
    </row>
    <row r="3367" spans="1:4" ht="15" x14ac:dyDescent="0.25">
      <c r="A3367" t="s">
        <v>2954</v>
      </c>
      <c r="B3367" s="2" t="s">
        <v>6449</v>
      </c>
      <c r="C3367" s="3" t="s">
        <v>6887</v>
      </c>
      <c r="D3367" t="s">
        <v>6897</v>
      </c>
    </row>
    <row r="3368" spans="1:4" ht="15" x14ac:dyDescent="0.25">
      <c r="A3368" t="s">
        <v>2973</v>
      </c>
      <c r="B3368" s="2" t="s">
        <v>6468</v>
      </c>
      <c r="C3368" s="3" t="s">
        <v>6887</v>
      </c>
      <c r="D3368" t="s">
        <v>6897</v>
      </c>
    </row>
    <row r="3369" spans="1:4" ht="15" x14ac:dyDescent="0.25">
      <c r="A3369" t="s">
        <v>2976</v>
      </c>
      <c r="B3369" s="2" t="s">
        <v>6471</v>
      </c>
      <c r="C3369" s="3" t="s">
        <v>6887</v>
      </c>
      <c r="D3369" t="s">
        <v>6897</v>
      </c>
    </row>
    <row r="3370" spans="1:4" ht="15" x14ac:dyDescent="0.25">
      <c r="A3370" t="s">
        <v>2979</v>
      </c>
      <c r="B3370" s="2" t="s">
        <v>6474</v>
      </c>
      <c r="C3370" s="3" t="s">
        <v>6887</v>
      </c>
      <c r="D3370" t="s">
        <v>6897</v>
      </c>
    </row>
    <row r="3371" spans="1:4" ht="15" x14ac:dyDescent="0.25">
      <c r="A3371" t="s">
        <v>2981</v>
      </c>
      <c r="B3371" s="2" t="s">
        <v>6476</v>
      </c>
      <c r="C3371" s="3" t="s">
        <v>6887</v>
      </c>
      <c r="D3371" t="s">
        <v>6897</v>
      </c>
    </row>
    <row r="3372" spans="1:4" ht="15" x14ac:dyDescent="0.25">
      <c r="A3372" t="s">
        <v>2982</v>
      </c>
      <c r="B3372" s="2" t="s">
        <v>6477</v>
      </c>
      <c r="C3372" s="3" t="s">
        <v>6887</v>
      </c>
      <c r="D3372" t="s">
        <v>6897</v>
      </c>
    </row>
    <row r="3373" spans="1:4" ht="15" x14ac:dyDescent="0.25">
      <c r="A3373" t="s">
        <v>2987</v>
      </c>
      <c r="B3373" s="2" t="s">
        <v>6482</v>
      </c>
      <c r="C3373" s="3" t="s">
        <v>6887</v>
      </c>
      <c r="D3373" t="s">
        <v>6897</v>
      </c>
    </row>
    <row r="3374" spans="1:4" ht="15" x14ac:dyDescent="0.25">
      <c r="A3374" t="s">
        <v>2988</v>
      </c>
      <c r="B3374" s="2" t="s">
        <v>6483</v>
      </c>
      <c r="C3374" s="3" t="s">
        <v>6887</v>
      </c>
      <c r="D3374" t="s">
        <v>6897</v>
      </c>
    </row>
    <row r="3375" spans="1:4" ht="15" x14ac:dyDescent="0.25">
      <c r="A3375" t="s">
        <v>3005</v>
      </c>
      <c r="B3375" s="2" t="s">
        <v>6502</v>
      </c>
      <c r="C3375" s="3" t="s">
        <v>6887</v>
      </c>
      <c r="D3375" t="s">
        <v>6897</v>
      </c>
    </row>
    <row r="3376" spans="1:4" ht="15" x14ac:dyDescent="0.25">
      <c r="A3376" t="s">
        <v>3019</v>
      </c>
      <c r="B3376" s="2" t="s">
        <v>6517</v>
      </c>
      <c r="C3376" s="3" t="s">
        <v>6887</v>
      </c>
      <c r="D3376" t="s">
        <v>6897</v>
      </c>
    </row>
    <row r="3377" spans="1:4" ht="15" x14ac:dyDescent="0.25">
      <c r="A3377" t="s">
        <v>3020</v>
      </c>
      <c r="B3377" s="2" t="s">
        <v>6518</v>
      </c>
      <c r="C3377" s="3" t="s">
        <v>6887</v>
      </c>
      <c r="D3377" t="s">
        <v>6897</v>
      </c>
    </row>
    <row r="3378" spans="1:4" ht="15" x14ac:dyDescent="0.25">
      <c r="A3378" t="s">
        <v>3027</v>
      </c>
      <c r="B3378" s="2" t="s">
        <v>6525</v>
      </c>
      <c r="C3378" s="3" t="s">
        <v>6887</v>
      </c>
      <c r="D3378" t="s">
        <v>6897</v>
      </c>
    </row>
    <row r="3379" spans="1:4" ht="15" x14ac:dyDescent="0.25">
      <c r="A3379" t="s">
        <v>3034</v>
      </c>
      <c r="B3379" s="2" t="s">
        <v>6532</v>
      </c>
      <c r="C3379" s="3" t="s">
        <v>6887</v>
      </c>
      <c r="D3379" t="s">
        <v>6897</v>
      </c>
    </row>
    <row r="3380" spans="1:4" ht="15" x14ac:dyDescent="0.25">
      <c r="A3380" t="s">
        <v>3046</v>
      </c>
      <c r="B3380" s="2" t="s">
        <v>6544</v>
      </c>
      <c r="C3380" s="3" t="s">
        <v>6887</v>
      </c>
      <c r="D3380" t="s">
        <v>6897</v>
      </c>
    </row>
    <row r="3381" spans="1:4" ht="15" x14ac:dyDescent="0.25">
      <c r="A3381" t="s">
        <v>3048</v>
      </c>
      <c r="B3381" s="2" t="s">
        <v>6546</v>
      </c>
      <c r="C3381" s="3" t="s">
        <v>6887</v>
      </c>
      <c r="D3381" t="s">
        <v>6897</v>
      </c>
    </row>
    <row r="3382" spans="1:4" ht="15" x14ac:dyDescent="0.25">
      <c r="A3382" t="s">
        <v>2322</v>
      </c>
      <c r="B3382" s="2" t="s">
        <v>6590</v>
      </c>
      <c r="C3382" s="3" t="s">
        <v>6887</v>
      </c>
      <c r="D3382" t="s">
        <v>6897</v>
      </c>
    </row>
    <row r="3383" spans="1:4" ht="15" x14ac:dyDescent="0.25">
      <c r="A3383" t="s">
        <v>3099</v>
      </c>
      <c r="B3383" s="2" t="s">
        <v>6598</v>
      </c>
      <c r="C3383" s="3" t="s">
        <v>6887</v>
      </c>
      <c r="D3383" t="s">
        <v>6897</v>
      </c>
    </row>
    <row r="3384" spans="1:4" ht="15" x14ac:dyDescent="0.25">
      <c r="A3384" t="s">
        <v>3100</v>
      </c>
      <c r="B3384" s="2" t="s">
        <v>6599</v>
      </c>
      <c r="C3384" s="3" t="s">
        <v>6887</v>
      </c>
      <c r="D3384" t="s">
        <v>6897</v>
      </c>
    </row>
    <row r="3385" spans="1:4" ht="15" x14ac:dyDescent="0.25">
      <c r="A3385" t="s">
        <v>3101</v>
      </c>
      <c r="B3385" s="2" t="s">
        <v>6600</v>
      </c>
      <c r="C3385" s="3" t="s">
        <v>6887</v>
      </c>
      <c r="D3385" t="s">
        <v>6897</v>
      </c>
    </row>
    <row r="3386" spans="1:4" ht="15" x14ac:dyDescent="0.25">
      <c r="A3386" t="s">
        <v>3102</v>
      </c>
      <c r="B3386" s="2" t="s">
        <v>6601</v>
      </c>
      <c r="C3386" s="3" t="s">
        <v>6887</v>
      </c>
      <c r="D3386" t="s">
        <v>6897</v>
      </c>
    </row>
    <row r="3387" spans="1:4" ht="15" x14ac:dyDescent="0.25">
      <c r="A3387" t="s">
        <v>3103</v>
      </c>
      <c r="B3387" s="2" t="s">
        <v>6602</v>
      </c>
      <c r="C3387" s="3" t="s">
        <v>6887</v>
      </c>
      <c r="D3387" t="s">
        <v>6897</v>
      </c>
    </row>
    <row r="3388" spans="1:4" ht="15" x14ac:dyDescent="0.25">
      <c r="A3388" t="s">
        <v>3106</v>
      </c>
      <c r="B3388" s="2" t="s">
        <v>6605</v>
      </c>
      <c r="C3388" s="3" t="s">
        <v>6887</v>
      </c>
      <c r="D3388" t="s">
        <v>6897</v>
      </c>
    </row>
    <row r="3389" spans="1:4" ht="15" x14ac:dyDescent="0.25">
      <c r="A3389" t="s">
        <v>3107</v>
      </c>
      <c r="B3389" s="2" t="s">
        <v>6606</v>
      </c>
      <c r="C3389" s="3" t="s">
        <v>6887</v>
      </c>
      <c r="D3389" t="s">
        <v>6897</v>
      </c>
    </row>
    <row r="3390" spans="1:4" ht="15" x14ac:dyDescent="0.25">
      <c r="A3390" t="s">
        <v>3112</v>
      </c>
      <c r="B3390" s="2" t="s">
        <v>6611</v>
      </c>
      <c r="C3390" s="3" t="s">
        <v>6887</v>
      </c>
      <c r="D3390" t="s">
        <v>6897</v>
      </c>
    </row>
    <row r="3391" spans="1:4" ht="15" x14ac:dyDescent="0.25">
      <c r="A3391" t="s">
        <v>3116</v>
      </c>
      <c r="B3391" s="2" t="s">
        <v>6615</v>
      </c>
      <c r="C3391" s="3" t="s">
        <v>6887</v>
      </c>
      <c r="D3391" t="s">
        <v>6897</v>
      </c>
    </row>
    <row r="3392" spans="1:4" ht="15" x14ac:dyDescent="0.25">
      <c r="A3392" t="s">
        <v>3123</v>
      </c>
      <c r="B3392" s="2" t="s">
        <v>6622</v>
      </c>
      <c r="C3392" s="3" t="s">
        <v>6887</v>
      </c>
      <c r="D3392" t="s">
        <v>6897</v>
      </c>
    </row>
    <row r="3393" spans="1:4" ht="15" x14ac:dyDescent="0.25">
      <c r="A3393" t="s">
        <v>3124</v>
      </c>
      <c r="B3393" s="2" t="s">
        <v>6623</v>
      </c>
      <c r="C3393" s="3" t="s">
        <v>6887</v>
      </c>
      <c r="D3393" t="s">
        <v>6897</v>
      </c>
    </row>
    <row r="3394" spans="1:4" ht="15" x14ac:dyDescent="0.25">
      <c r="A3394" t="s">
        <v>3125</v>
      </c>
      <c r="B3394" s="2" t="s">
        <v>6624</v>
      </c>
      <c r="C3394" s="3" t="s">
        <v>6887</v>
      </c>
      <c r="D3394" t="s">
        <v>6897</v>
      </c>
    </row>
    <row r="3395" spans="1:4" ht="15" x14ac:dyDescent="0.25">
      <c r="A3395" t="s">
        <v>3128</v>
      </c>
      <c r="B3395" s="2" t="s">
        <v>6627</v>
      </c>
      <c r="C3395" s="3" t="s">
        <v>6887</v>
      </c>
      <c r="D3395" t="s">
        <v>6897</v>
      </c>
    </row>
    <row r="3396" spans="1:4" ht="15" x14ac:dyDescent="0.25">
      <c r="A3396" t="s">
        <v>3138</v>
      </c>
      <c r="B3396" s="2" t="s">
        <v>6638</v>
      </c>
      <c r="C3396" s="3" t="s">
        <v>6887</v>
      </c>
      <c r="D3396" t="s">
        <v>6897</v>
      </c>
    </row>
    <row r="3397" spans="1:4" ht="15" x14ac:dyDescent="0.25">
      <c r="A3397" t="s">
        <v>3139</v>
      </c>
      <c r="B3397" s="2" t="s">
        <v>6640</v>
      </c>
      <c r="C3397" s="3" t="s">
        <v>6887</v>
      </c>
      <c r="D3397" t="s">
        <v>6897</v>
      </c>
    </row>
    <row r="3398" spans="1:4" ht="15" x14ac:dyDescent="0.25">
      <c r="A3398" t="s">
        <v>205</v>
      </c>
      <c r="B3398" s="2" t="s">
        <v>6641</v>
      </c>
      <c r="C3398" s="3" t="s">
        <v>6887</v>
      </c>
      <c r="D3398" t="s">
        <v>6897</v>
      </c>
    </row>
    <row r="3399" spans="1:4" ht="15" x14ac:dyDescent="0.25">
      <c r="A3399" t="s">
        <v>3141</v>
      </c>
      <c r="B3399" s="2" t="s">
        <v>6643</v>
      </c>
      <c r="C3399" s="3" t="s">
        <v>6887</v>
      </c>
      <c r="D3399" t="s">
        <v>6897</v>
      </c>
    </row>
    <row r="3400" spans="1:4" ht="15" x14ac:dyDescent="0.25">
      <c r="A3400" t="s">
        <v>2477</v>
      </c>
      <c r="B3400" s="2" t="s">
        <v>6644</v>
      </c>
      <c r="C3400" s="3" t="s">
        <v>6887</v>
      </c>
      <c r="D3400" t="s">
        <v>6897</v>
      </c>
    </row>
    <row r="3401" spans="1:4" ht="15" x14ac:dyDescent="0.25">
      <c r="A3401" t="s">
        <v>3144</v>
      </c>
      <c r="B3401" s="2" t="s">
        <v>6647</v>
      </c>
      <c r="C3401" s="3" t="s">
        <v>6887</v>
      </c>
      <c r="D3401" t="s">
        <v>6897</v>
      </c>
    </row>
    <row r="3402" spans="1:4" ht="15" x14ac:dyDescent="0.25">
      <c r="A3402" t="s">
        <v>3145</v>
      </c>
      <c r="B3402" s="2" t="s">
        <v>6648</v>
      </c>
      <c r="C3402" s="3" t="s">
        <v>6887</v>
      </c>
      <c r="D3402" t="s">
        <v>6897</v>
      </c>
    </row>
    <row r="3403" spans="1:4" ht="15" x14ac:dyDescent="0.25">
      <c r="A3403" t="s">
        <v>3146</v>
      </c>
      <c r="B3403" s="2" t="s">
        <v>6649</v>
      </c>
      <c r="C3403" s="3" t="s">
        <v>6887</v>
      </c>
      <c r="D3403" t="s">
        <v>6897</v>
      </c>
    </row>
    <row r="3404" spans="1:4" ht="15" x14ac:dyDescent="0.25">
      <c r="A3404" t="s">
        <v>3147</v>
      </c>
      <c r="B3404" s="2" t="s">
        <v>6650</v>
      </c>
      <c r="C3404" s="3" t="s">
        <v>6887</v>
      </c>
      <c r="D3404" t="s">
        <v>6897</v>
      </c>
    </row>
    <row r="3405" spans="1:4" ht="15" x14ac:dyDescent="0.25">
      <c r="A3405" t="s">
        <v>3148</v>
      </c>
      <c r="B3405" s="2" t="s">
        <v>6651</v>
      </c>
      <c r="C3405" s="3" t="s">
        <v>6887</v>
      </c>
      <c r="D3405" t="s">
        <v>6897</v>
      </c>
    </row>
    <row r="3406" spans="1:4" ht="15" x14ac:dyDescent="0.25">
      <c r="A3406" t="s">
        <v>3150</v>
      </c>
      <c r="B3406" s="2" t="s">
        <v>6653</v>
      </c>
      <c r="C3406" s="3" t="s">
        <v>6887</v>
      </c>
      <c r="D3406" t="s">
        <v>6897</v>
      </c>
    </row>
    <row r="3407" spans="1:4" ht="15" x14ac:dyDescent="0.25">
      <c r="A3407" t="s">
        <v>3155</v>
      </c>
      <c r="B3407" s="2" t="s">
        <v>6658</v>
      </c>
      <c r="C3407" s="3" t="s">
        <v>6887</v>
      </c>
      <c r="D3407" t="s">
        <v>6897</v>
      </c>
    </row>
    <row r="3408" spans="1:4" ht="15" x14ac:dyDescent="0.25">
      <c r="A3408" t="s">
        <v>3156</v>
      </c>
      <c r="B3408" s="2" t="s">
        <v>6659</v>
      </c>
      <c r="C3408" s="3" t="s">
        <v>6887</v>
      </c>
      <c r="D3408" t="s">
        <v>6897</v>
      </c>
    </row>
    <row r="3409" spans="1:4" ht="15" x14ac:dyDescent="0.25">
      <c r="A3409" t="s">
        <v>3159</v>
      </c>
      <c r="B3409" s="2" t="s">
        <v>6662</v>
      </c>
      <c r="C3409" s="3" t="s">
        <v>6887</v>
      </c>
      <c r="D3409" t="s">
        <v>6897</v>
      </c>
    </row>
    <row r="3410" spans="1:4" ht="15" x14ac:dyDescent="0.25">
      <c r="A3410" t="s">
        <v>3161</v>
      </c>
      <c r="B3410" s="2" t="s">
        <v>6664</v>
      </c>
      <c r="C3410" s="3" t="s">
        <v>6887</v>
      </c>
      <c r="D3410" t="s">
        <v>6897</v>
      </c>
    </row>
    <row r="3411" spans="1:4" ht="15" x14ac:dyDescent="0.25">
      <c r="A3411" t="s">
        <v>3163</v>
      </c>
      <c r="B3411" s="2" t="s">
        <v>6666</v>
      </c>
      <c r="C3411" s="3" t="s">
        <v>6887</v>
      </c>
      <c r="D3411" t="s">
        <v>6897</v>
      </c>
    </row>
    <row r="3412" spans="1:4" ht="15" x14ac:dyDescent="0.25">
      <c r="A3412" t="s">
        <v>3164</v>
      </c>
      <c r="B3412" s="2" t="s">
        <v>6667</v>
      </c>
      <c r="C3412" s="3" t="s">
        <v>6887</v>
      </c>
      <c r="D3412" t="s">
        <v>6897</v>
      </c>
    </row>
    <row r="3413" spans="1:4" ht="15" x14ac:dyDescent="0.25">
      <c r="A3413" t="s">
        <v>3166</v>
      </c>
      <c r="B3413" s="2" t="s">
        <v>6669</v>
      </c>
      <c r="C3413" s="3" t="s">
        <v>6887</v>
      </c>
      <c r="D3413" t="s">
        <v>6897</v>
      </c>
    </row>
    <row r="3414" spans="1:4" ht="15" x14ac:dyDescent="0.25">
      <c r="A3414" t="s">
        <v>3168</v>
      </c>
      <c r="B3414" s="2" t="s">
        <v>6671</v>
      </c>
      <c r="C3414" s="3" t="s">
        <v>6887</v>
      </c>
      <c r="D3414" t="s">
        <v>6897</v>
      </c>
    </row>
    <row r="3415" spans="1:4" ht="15" x14ac:dyDescent="0.25">
      <c r="A3415" t="s">
        <v>3171</v>
      </c>
      <c r="B3415" s="2" t="s">
        <v>6674</v>
      </c>
      <c r="C3415" s="3" t="s">
        <v>6887</v>
      </c>
      <c r="D3415" t="s">
        <v>6897</v>
      </c>
    </row>
    <row r="3416" spans="1:4" ht="15" x14ac:dyDescent="0.25">
      <c r="A3416" t="s">
        <v>3172</v>
      </c>
      <c r="B3416" s="2" t="s">
        <v>6675</v>
      </c>
      <c r="C3416" s="3" t="s">
        <v>6887</v>
      </c>
      <c r="D3416" t="s">
        <v>6897</v>
      </c>
    </row>
    <row r="3417" spans="1:4" ht="15" x14ac:dyDescent="0.25">
      <c r="A3417" t="s">
        <v>3175</v>
      </c>
      <c r="B3417" s="2" t="s">
        <v>6678</v>
      </c>
      <c r="C3417" s="3" t="s">
        <v>6887</v>
      </c>
      <c r="D3417" t="s">
        <v>6897</v>
      </c>
    </row>
    <row r="3418" spans="1:4" ht="15" x14ac:dyDescent="0.25">
      <c r="A3418" t="s">
        <v>3176</v>
      </c>
      <c r="B3418" s="2" t="s">
        <v>6679</v>
      </c>
      <c r="C3418" s="3" t="s">
        <v>6887</v>
      </c>
      <c r="D3418" t="s">
        <v>6897</v>
      </c>
    </row>
    <row r="3419" spans="1:4" ht="15" x14ac:dyDescent="0.25">
      <c r="A3419" t="s">
        <v>3179</v>
      </c>
      <c r="B3419" s="2" t="s">
        <v>6682</v>
      </c>
      <c r="C3419" s="3" t="s">
        <v>6887</v>
      </c>
      <c r="D3419" t="s">
        <v>6897</v>
      </c>
    </row>
    <row r="3420" spans="1:4" ht="15" x14ac:dyDescent="0.25">
      <c r="A3420" t="s">
        <v>3182</v>
      </c>
      <c r="B3420" s="2" t="s">
        <v>6685</v>
      </c>
      <c r="C3420" s="3" t="s">
        <v>6887</v>
      </c>
      <c r="D3420" t="s">
        <v>6897</v>
      </c>
    </row>
    <row r="3421" spans="1:4" ht="15" x14ac:dyDescent="0.25">
      <c r="A3421" t="s">
        <v>2995</v>
      </c>
      <c r="B3421" s="2" t="s">
        <v>6687</v>
      </c>
      <c r="C3421" s="3" t="s">
        <v>6887</v>
      </c>
      <c r="D3421" t="s">
        <v>6897</v>
      </c>
    </row>
    <row r="3422" spans="1:4" ht="15" x14ac:dyDescent="0.25">
      <c r="A3422" t="s">
        <v>3189</v>
      </c>
      <c r="B3422" s="2" t="s">
        <v>6693</v>
      </c>
      <c r="C3422" s="3" t="s">
        <v>6887</v>
      </c>
      <c r="D3422" t="s">
        <v>6897</v>
      </c>
    </row>
    <row r="3423" spans="1:4" ht="15" x14ac:dyDescent="0.25">
      <c r="A3423" t="s">
        <v>3164</v>
      </c>
      <c r="B3423" s="2" t="s">
        <v>6694</v>
      </c>
      <c r="C3423" s="3" t="s">
        <v>6887</v>
      </c>
      <c r="D3423" t="s">
        <v>6897</v>
      </c>
    </row>
    <row r="3424" spans="1:4" ht="15" x14ac:dyDescent="0.25">
      <c r="A3424" t="s">
        <v>3190</v>
      </c>
      <c r="B3424" s="2" t="s">
        <v>6695</v>
      </c>
      <c r="C3424" s="3" t="s">
        <v>6887</v>
      </c>
      <c r="D3424" t="s">
        <v>6897</v>
      </c>
    </row>
    <row r="3425" spans="1:4" ht="15" x14ac:dyDescent="0.25">
      <c r="A3425" t="s">
        <v>3192</v>
      </c>
      <c r="B3425" s="2" t="s">
        <v>6697</v>
      </c>
      <c r="C3425" s="3" t="s">
        <v>6887</v>
      </c>
      <c r="D3425" t="s">
        <v>6897</v>
      </c>
    </row>
    <row r="3426" spans="1:4" ht="15" x14ac:dyDescent="0.25">
      <c r="A3426" t="s">
        <v>3193</v>
      </c>
      <c r="B3426" s="2" t="s">
        <v>6698</v>
      </c>
      <c r="C3426" s="3" t="s">
        <v>6887</v>
      </c>
      <c r="D3426" t="s">
        <v>6897</v>
      </c>
    </row>
    <row r="3427" spans="1:4" ht="15" x14ac:dyDescent="0.25">
      <c r="A3427" t="s">
        <v>3195</v>
      </c>
      <c r="B3427" s="2" t="s">
        <v>6700</v>
      </c>
      <c r="C3427" s="3" t="s">
        <v>6887</v>
      </c>
      <c r="D3427" t="s">
        <v>6897</v>
      </c>
    </row>
    <row r="3428" spans="1:4" ht="15" x14ac:dyDescent="0.25">
      <c r="A3428" t="s">
        <v>3196</v>
      </c>
      <c r="B3428" s="2" t="s">
        <v>6701</v>
      </c>
      <c r="C3428" s="3" t="s">
        <v>6887</v>
      </c>
      <c r="D3428" t="s">
        <v>6897</v>
      </c>
    </row>
    <row r="3429" spans="1:4" ht="15" x14ac:dyDescent="0.25">
      <c r="A3429" t="s">
        <v>3026</v>
      </c>
      <c r="B3429" s="2" t="s">
        <v>6702</v>
      </c>
      <c r="C3429" s="3" t="s">
        <v>6887</v>
      </c>
      <c r="D3429" t="s">
        <v>6897</v>
      </c>
    </row>
    <row r="3430" spans="1:4" ht="15" x14ac:dyDescent="0.25">
      <c r="A3430" t="s">
        <v>3199</v>
      </c>
      <c r="B3430" s="2" t="s">
        <v>6705</v>
      </c>
      <c r="C3430" s="3" t="s">
        <v>6887</v>
      </c>
      <c r="D3430" t="s">
        <v>6897</v>
      </c>
    </row>
    <row r="3431" spans="1:4" ht="15" x14ac:dyDescent="0.25">
      <c r="A3431" t="s">
        <v>3200</v>
      </c>
      <c r="B3431" s="2" t="s">
        <v>6706</v>
      </c>
      <c r="C3431" s="3" t="s">
        <v>6887</v>
      </c>
      <c r="D3431" t="s">
        <v>6897</v>
      </c>
    </row>
    <row r="3432" spans="1:4" ht="15" x14ac:dyDescent="0.25">
      <c r="A3432" t="s">
        <v>3202</v>
      </c>
      <c r="B3432" s="2" t="s">
        <v>6708</v>
      </c>
      <c r="C3432" s="3" t="s">
        <v>6887</v>
      </c>
      <c r="D3432" t="s">
        <v>6897</v>
      </c>
    </row>
    <row r="3433" spans="1:4" ht="15" x14ac:dyDescent="0.25">
      <c r="A3433" t="s">
        <v>3203</v>
      </c>
      <c r="B3433" s="2" t="s">
        <v>6709</v>
      </c>
      <c r="C3433" s="3" t="s">
        <v>6887</v>
      </c>
      <c r="D3433" t="s">
        <v>6897</v>
      </c>
    </row>
    <row r="3434" spans="1:4" ht="15" x14ac:dyDescent="0.25">
      <c r="A3434" t="s">
        <v>3204</v>
      </c>
      <c r="B3434" s="2" t="s">
        <v>6710</v>
      </c>
      <c r="C3434" s="3" t="s">
        <v>6887</v>
      </c>
      <c r="D3434" t="s">
        <v>6897</v>
      </c>
    </row>
    <row r="3435" spans="1:4" ht="15" x14ac:dyDescent="0.25">
      <c r="A3435" t="s">
        <v>3205</v>
      </c>
      <c r="B3435" s="2" t="s">
        <v>6711</v>
      </c>
      <c r="C3435" s="3" t="s">
        <v>6887</v>
      </c>
      <c r="D3435" t="s">
        <v>6897</v>
      </c>
    </row>
    <row r="3436" spans="1:4" ht="15" x14ac:dyDescent="0.25">
      <c r="A3436" t="s">
        <v>3207</v>
      </c>
      <c r="B3436" s="2" t="s">
        <v>6713</v>
      </c>
      <c r="C3436" s="3" t="s">
        <v>6887</v>
      </c>
      <c r="D3436" t="s">
        <v>6897</v>
      </c>
    </row>
    <row r="3437" spans="1:4" ht="15" x14ac:dyDescent="0.25">
      <c r="A3437" t="s">
        <v>3209</v>
      </c>
      <c r="B3437" s="2" t="s">
        <v>6716</v>
      </c>
      <c r="C3437" s="3" t="s">
        <v>6887</v>
      </c>
      <c r="D3437" t="s">
        <v>6897</v>
      </c>
    </row>
    <row r="3438" spans="1:4" ht="15" x14ac:dyDescent="0.25">
      <c r="A3438" t="s">
        <v>3210</v>
      </c>
      <c r="B3438" s="2" t="s">
        <v>6717</v>
      </c>
      <c r="C3438" s="3" t="s">
        <v>6887</v>
      </c>
      <c r="D3438" t="s">
        <v>6897</v>
      </c>
    </row>
    <row r="3439" spans="1:4" ht="15" x14ac:dyDescent="0.25">
      <c r="A3439" t="s">
        <v>3211</v>
      </c>
      <c r="B3439" s="2" t="s">
        <v>6718</v>
      </c>
      <c r="C3439" s="3" t="s">
        <v>6887</v>
      </c>
      <c r="D3439" t="s">
        <v>6897</v>
      </c>
    </row>
    <row r="3440" spans="1:4" ht="15" x14ac:dyDescent="0.25">
      <c r="A3440" t="s">
        <v>3212</v>
      </c>
      <c r="B3440" s="2" t="s">
        <v>6719</v>
      </c>
      <c r="C3440" s="3" t="s">
        <v>6887</v>
      </c>
      <c r="D3440" t="s">
        <v>6897</v>
      </c>
    </row>
    <row r="3441" spans="1:4" ht="15" x14ac:dyDescent="0.25">
      <c r="A3441" t="s">
        <v>2825</v>
      </c>
      <c r="B3441" s="2" t="s">
        <v>6721</v>
      </c>
      <c r="C3441" s="3" t="s">
        <v>6887</v>
      </c>
      <c r="D3441" t="s">
        <v>6897</v>
      </c>
    </row>
    <row r="3442" spans="1:4" ht="15" x14ac:dyDescent="0.25">
      <c r="A3442" t="s">
        <v>3215</v>
      </c>
      <c r="B3442" s="2" t="s">
        <v>6723</v>
      </c>
      <c r="C3442" s="3" t="s">
        <v>6887</v>
      </c>
      <c r="D3442" t="s">
        <v>6897</v>
      </c>
    </row>
    <row r="3443" spans="1:4" ht="15" x14ac:dyDescent="0.25">
      <c r="A3443" t="s">
        <v>3218</v>
      </c>
      <c r="B3443" s="2" t="s">
        <v>6726</v>
      </c>
      <c r="C3443" s="3" t="s">
        <v>6887</v>
      </c>
      <c r="D3443" t="s">
        <v>6897</v>
      </c>
    </row>
    <row r="3444" spans="1:4" ht="15" x14ac:dyDescent="0.25">
      <c r="A3444" t="s">
        <v>3219</v>
      </c>
      <c r="B3444" s="2" t="s">
        <v>6727</v>
      </c>
      <c r="C3444" s="3" t="s">
        <v>6887</v>
      </c>
      <c r="D3444" t="s">
        <v>6897</v>
      </c>
    </row>
    <row r="3445" spans="1:4" ht="15" x14ac:dyDescent="0.25">
      <c r="A3445" t="s">
        <v>3223</v>
      </c>
      <c r="B3445" s="2" t="s">
        <v>6731</v>
      </c>
      <c r="C3445" s="3" t="s">
        <v>6887</v>
      </c>
      <c r="D3445" t="s">
        <v>6897</v>
      </c>
    </row>
    <row r="3446" spans="1:4" ht="15" x14ac:dyDescent="0.25">
      <c r="A3446" t="s">
        <v>3225</v>
      </c>
      <c r="B3446" s="2" t="s">
        <v>6733</v>
      </c>
      <c r="C3446" s="3" t="s">
        <v>6887</v>
      </c>
      <c r="D3446" t="s">
        <v>6897</v>
      </c>
    </row>
    <row r="3447" spans="1:4" ht="15" x14ac:dyDescent="0.25">
      <c r="A3447" t="s">
        <v>3226</v>
      </c>
      <c r="B3447" s="2" t="s">
        <v>6734</v>
      </c>
      <c r="C3447" s="3" t="s">
        <v>6887</v>
      </c>
      <c r="D3447" t="s">
        <v>6897</v>
      </c>
    </row>
    <row r="3448" spans="1:4" ht="15" x14ac:dyDescent="0.25">
      <c r="A3448" t="s">
        <v>3228</v>
      </c>
      <c r="B3448" s="2" t="s">
        <v>6737</v>
      </c>
      <c r="C3448" s="3" t="s">
        <v>6887</v>
      </c>
      <c r="D3448" t="s">
        <v>6897</v>
      </c>
    </row>
    <row r="3449" spans="1:4" ht="15" x14ac:dyDescent="0.25">
      <c r="A3449" t="s">
        <v>3229</v>
      </c>
      <c r="B3449" s="2" t="s">
        <v>6738</v>
      </c>
      <c r="C3449" s="3" t="s">
        <v>6887</v>
      </c>
      <c r="D3449" t="s">
        <v>6897</v>
      </c>
    </row>
    <row r="3450" spans="1:4" ht="15" x14ac:dyDescent="0.25">
      <c r="A3450" t="s">
        <v>3230</v>
      </c>
      <c r="B3450" s="2" t="s">
        <v>6739</v>
      </c>
      <c r="C3450" s="3" t="s">
        <v>6887</v>
      </c>
      <c r="D3450" t="s">
        <v>6897</v>
      </c>
    </row>
    <row r="3451" spans="1:4" ht="15" x14ac:dyDescent="0.25">
      <c r="A3451" t="s">
        <v>3232</v>
      </c>
      <c r="B3451" s="2" t="s">
        <v>6741</v>
      </c>
      <c r="C3451" s="3" t="s">
        <v>6887</v>
      </c>
      <c r="D3451" t="s">
        <v>6897</v>
      </c>
    </row>
    <row r="3452" spans="1:4" ht="15" x14ac:dyDescent="0.25">
      <c r="A3452" t="s">
        <v>3235</v>
      </c>
      <c r="B3452" s="2" t="s">
        <v>6744</v>
      </c>
      <c r="C3452" s="3" t="s">
        <v>6887</v>
      </c>
      <c r="D3452" t="s">
        <v>6897</v>
      </c>
    </row>
    <row r="3453" spans="1:4" ht="15" x14ac:dyDescent="0.25">
      <c r="A3453" t="s">
        <v>3236</v>
      </c>
      <c r="B3453" s="2" t="s">
        <v>6746</v>
      </c>
      <c r="C3453" s="3" t="s">
        <v>6887</v>
      </c>
      <c r="D3453" t="s">
        <v>6897</v>
      </c>
    </row>
    <row r="3454" spans="1:4" ht="15" x14ac:dyDescent="0.25">
      <c r="A3454" t="s">
        <v>3237</v>
      </c>
      <c r="B3454" s="2" t="s">
        <v>6747</v>
      </c>
      <c r="C3454" s="3" t="s">
        <v>6887</v>
      </c>
      <c r="D3454" t="s">
        <v>6897</v>
      </c>
    </row>
    <row r="3455" spans="1:4" ht="15" x14ac:dyDescent="0.25">
      <c r="A3455" t="s">
        <v>3238</v>
      </c>
      <c r="B3455" s="2" t="s">
        <v>6748</v>
      </c>
      <c r="C3455" s="3" t="s">
        <v>6887</v>
      </c>
      <c r="D3455" t="s">
        <v>6897</v>
      </c>
    </row>
    <row r="3456" spans="1:4" ht="15" x14ac:dyDescent="0.25">
      <c r="A3456" t="s">
        <v>3239</v>
      </c>
      <c r="B3456" s="2" t="s">
        <v>6749</v>
      </c>
      <c r="C3456" s="3" t="s">
        <v>6887</v>
      </c>
      <c r="D3456" t="s">
        <v>6897</v>
      </c>
    </row>
    <row r="3457" spans="1:4" ht="15" x14ac:dyDescent="0.25">
      <c r="A3457" t="s">
        <v>3241</v>
      </c>
      <c r="B3457" s="2" t="s">
        <v>6751</v>
      </c>
      <c r="C3457" s="3" t="s">
        <v>6887</v>
      </c>
      <c r="D3457" t="s">
        <v>6897</v>
      </c>
    </row>
    <row r="3458" spans="1:4" ht="15" x14ac:dyDescent="0.25">
      <c r="A3458" t="s">
        <v>3244</v>
      </c>
      <c r="B3458" s="2" t="s">
        <v>6754</v>
      </c>
      <c r="C3458" s="3" t="s">
        <v>6887</v>
      </c>
      <c r="D3458" t="s">
        <v>6897</v>
      </c>
    </row>
    <row r="3459" spans="1:4" ht="15" x14ac:dyDescent="0.25">
      <c r="A3459" t="s">
        <v>3245</v>
      </c>
      <c r="B3459" s="2" t="s">
        <v>6755</v>
      </c>
      <c r="C3459" s="3" t="s">
        <v>6887</v>
      </c>
      <c r="D3459" t="s">
        <v>6897</v>
      </c>
    </row>
    <row r="3460" spans="1:4" ht="15" x14ac:dyDescent="0.25">
      <c r="A3460" t="s">
        <v>3247</v>
      </c>
      <c r="B3460" s="2" t="s">
        <v>6757</v>
      </c>
      <c r="C3460" s="3" t="s">
        <v>6887</v>
      </c>
      <c r="D3460" t="s">
        <v>6897</v>
      </c>
    </row>
    <row r="3461" spans="1:4" ht="15" x14ac:dyDescent="0.25">
      <c r="A3461" t="s">
        <v>3248</v>
      </c>
      <c r="B3461" s="2" t="s">
        <v>6758</v>
      </c>
      <c r="C3461" s="3" t="s">
        <v>6887</v>
      </c>
      <c r="D3461" t="s">
        <v>6897</v>
      </c>
    </row>
    <row r="3462" spans="1:4" ht="15" x14ac:dyDescent="0.25">
      <c r="A3462" t="s">
        <v>3249</v>
      </c>
      <c r="B3462" s="2" t="s">
        <v>6759</v>
      </c>
      <c r="C3462" s="3" t="s">
        <v>6887</v>
      </c>
      <c r="D3462" t="s">
        <v>6897</v>
      </c>
    </row>
    <row r="3463" spans="1:4" ht="15" x14ac:dyDescent="0.25">
      <c r="A3463" t="s">
        <v>2931</v>
      </c>
      <c r="B3463" s="2" t="s">
        <v>6760</v>
      </c>
      <c r="C3463" s="3" t="s">
        <v>6887</v>
      </c>
      <c r="D3463" t="s">
        <v>6897</v>
      </c>
    </row>
    <row r="3464" spans="1:4" ht="15" x14ac:dyDescent="0.25">
      <c r="A3464" t="s">
        <v>3252</v>
      </c>
      <c r="B3464" s="2" t="s">
        <v>6763</v>
      </c>
      <c r="C3464" s="3" t="s">
        <v>6887</v>
      </c>
      <c r="D3464" t="s">
        <v>6897</v>
      </c>
    </row>
    <row r="3465" spans="1:4" ht="15" x14ac:dyDescent="0.25">
      <c r="A3465" t="s">
        <v>3254</v>
      </c>
      <c r="B3465" s="2" t="s">
        <v>6765</v>
      </c>
      <c r="C3465" s="3" t="s">
        <v>6887</v>
      </c>
      <c r="D3465" t="s">
        <v>6897</v>
      </c>
    </row>
    <row r="3466" spans="1:4" ht="15" x14ac:dyDescent="0.25">
      <c r="A3466" t="s">
        <v>3258</v>
      </c>
      <c r="B3466" s="2" t="s">
        <v>6769</v>
      </c>
      <c r="C3466" s="3" t="s">
        <v>6887</v>
      </c>
      <c r="D3466" t="s">
        <v>6897</v>
      </c>
    </row>
    <row r="3467" spans="1:4" ht="15" x14ac:dyDescent="0.25">
      <c r="A3467" t="s">
        <v>3262</v>
      </c>
      <c r="B3467" s="2" t="s">
        <v>6773</v>
      </c>
      <c r="C3467" s="3" t="s">
        <v>6887</v>
      </c>
      <c r="D3467" t="s">
        <v>6897</v>
      </c>
    </row>
    <row r="3468" spans="1:4" ht="15" x14ac:dyDescent="0.25">
      <c r="A3468" t="s">
        <v>3263</v>
      </c>
      <c r="B3468" s="2" t="s">
        <v>6774</v>
      </c>
      <c r="C3468" s="3" t="s">
        <v>6887</v>
      </c>
      <c r="D3468" t="s">
        <v>6897</v>
      </c>
    </row>
    <row r="3469" spans="1:4" ht="15" x14ac:dyDescent="0.25">
      <c r="A3469" t="s">
        <v>3264</v>
      </c>
      <c r="B3469" s="2" t="s">
        <v>6775</v>
      </c>
      <c r="C3469" s="3" t="s">
        <v>6887</v>
      </c>
      <c r="D3469" t="s">
        <v>6897</v>
      </c>
    </row>
    <row r="3470" spans="1:4" ht="15" x14ac:dyDescent="0.25">
      <c r="A3470" t="s">
        <v>3265</v>
      </c>
      <c r="B3470" s="2" t="s">
        <v>6776</v>
      </c>
      <c r="C3470" s="3" t="s">
        <v>6887</v>
      </c>
      <c r="D3470" t="s">
        <v>6897</v>
      </c>
    </row>
    <row r="3471" spans="1:4" ht="15" x14ac:dyDescent="0.25">
      <c r="A3471" t="s">
        <v>3267</v>
      </c>
      <c r="B3471" s="2" t="s">
        <v>6778</v>
      </c>
      <c r="C3471" s="3" t="s">
        <v>6887</v>
      </c>
      <c r="D3471" t="s">
        <v>6897</v>
      </c>
    </row>
    <row r="3472" spans="1:4" ht="15" x14ac:dyDescent="0.25">
      <c r="A3472" t="s">
        <v>3268</v>
      </c>
      <c r="B3472" s="2" t="s">
        <v>6779</v>
      </c>
      <c r="C3472" s="3" t="s">
        <v>6887</v>
      </c>
      <c r="D3472" t="s">
        <v>6897</v>
      </c>
    </row>
    <row r="3473" spans="1:4" ht="15" x14ac:dyDescent="0.25">
      <c r="A3473" t="s">
        <v>3270</v>
      </c>
      <c r="B3473" s="2" t="s">
        <v>6781</v>
      </c>
      <c r="C3473" s="3" t="s">
        <v>6887</v>
      </c>
      <c r="D3473" t="s">
        <v>6897</v>
      </c>
    </row>
    <row r="3474" spans="1:4" ht="15" x14ac:dyDescent="0.25">
      <c r="A3474" t="s">
        <v>3272</v>
      </c>
      <c r="B3474" s="2" t="s">
        <v>6783</v>
      </c>
      <c r="C3474" s="3" t="s">
        <v>6887</v>
      </c>
      <c r="D3474" t="s">
        <v>6897</v>
      </c>
    </row>
    <row r="3475" spans="1:4" ht="15" x14ac:dyDescent="0.25">
      <c r="A3475" t="s">
        <v>3273</v>
      </c>
      <c r="B3475" s="2" t="s">
        <v>6784</v>
      </c>
      <c r="C3475" s="3" t="s">
        <v>6887</v>
      </c>
      <c r="D3475" t="s">
        <v>6897</v>
      </c>
    </row>
    <row r="3476" spans="1:4" ht="15" x14ac:dyDescent="0.25">
      <c r="A3476" t="s">
        <v>3274</v>
      </c>
      <c r="B3476" s="2" t="s">
        <v>6785</v>
      </c>
      <c r="C3476" s="3" t="s">
        <v>6887</v>
      </c>
      <c r="D3476" t="s">
        <v>6897</v>
      </c>
    </row>
    <row r="3477" spans="1:4" ht="15" x14ac:dyDescent="0.25">
      <c r="A3477" t="s">
        <v>3275</v>
      </c>
      <c r="B3477" s="2" t="s">
        <v>6786</v>
      </c>
      <c r="C3477" s="3" t="s">
        <v>6887</v>
      </c>
      <c r="D3477" t="s">
        <v>6897</v>
      </c>
    </row>
    <row r="3478" spans="1:4" ht="15" x14ac:dyDescent="0.25">
      <c r="A3478" t="s">
        <v>3277</v>
      </c>
      <c r="B3478" s="2" t="s">
        <v>6788</v>
      </c>
      <c r="C3478" s="3" t="s">
        <v>6887</v>
      </c>
      <c r="D3478" t="s">
        <v>6897</v>
      </c>
    </row>
    <row r="3479" spans="1:4" ht="15" x14ac:dyDescent="0.25">
      <c r="A3479" t="s">
        <v>3280</v>
      </c>
      <c r="B3479" s="2" t="s">
        <v>6791</v>
      </c>
      <c r="C3479" s="3" t="s">
        <v>6887</v>
      </c>
      <c r="D3479" t="s">
        <v>6897</v>
      </c>
    </row>
    <row r="3480" spans="1:4" ht="15" x14ac:dyDescent="0.25">
      <c r="A3480" t="s">
        <v>3283</v>
      </c>
      <c r="B3480" s="2" t="s">
        <v>6794</v>
      </c>
      <c r="C3480" s="3" t="s">
        <v>6887</v>
      </c>
      <c r="D3480" t="s">
        <v>6897</v>
      </c>
    </row>
    <row r="3481" spans="1:4" ht="15" x14ac:dyDescent="0.25">
      <c r="A3481" t="s">
        <v>3284</v>
      </c>
      <c r="B3481" s="2" t="s">
        <v>6795</v>
      </c>
      <c r="C3481" s="3" t="s">
        <v>6887</v>
      </c>
      <c r="D3481" t="s">
        <v>6897</v>
      </c>
    </row>
    <row r="3482" spans="1:4" ht="15" x14ac:dyDescent="0.25">
      <c r="A3482" t="s">
        <v>3285</v>
      </c>
      <c r="B3482" s="2" t="s">
        <v>6796</v>
      </c>
      <c r="C3482" s="3" t="s">
        <v>6887</v>
      </c>
      <c r="D3482" t="s">
        <v>6897</v>
      </c>
    </row>
    <row r="3483" spans="1:4" ht="15" x14ac:dyDescent="0.25">
      <c r="A3483" t="s">
        <v>3287</v>
      </c>
      <c r="B3483" s="2" t="s">
        <v>6798</v>
      </c>
      <c r="C3483" s="3" t="s">
        <v>6887</v>
      </c>
      <c r="D3483" t="s">
        <v>6897</v>
      </c>
    </row>
    <row r="3484" spans="1:4" ht="15" x14ac:dyDescent="0.25">
      <c r="A3484" t="s">
        <v>3288</v>
      </c>
      <c r="B3484" s="2" t="s">
        <v>6799</v>
      </c>
      <c r="C3484" s="3" t="s">
        <v>6887</v>
      </c>
      <c r="D3484" t="s">
        <v>6897</v>
      </c>
    </row>
    <row r="3485" spans="1:4" ht="15" x14ac:dyDescent="0.25">
      <c r="A3485" t="s">
        <v>3289</v>
      </c>
      <c r="B3485" s="2" t="s">
        <v>6800</v>
      </c>
      <c r="C3485" s="3" t="s">
        <v>6887</v>
      </c>
      <c r="D3485" t="s">
        <v>6897</v>
      </c>
    </row>
    <row r="3486" spans="1:4" ht="15" x14ac:dyDescent="0.25">
      <c r="A3486" t="s">
        <v>3290</v>
      </c>
      <c r="B3486" s="2" t="s">
        <v>6801</v>
      </c>
      <c r="C3486" s="3" t="s">
        <v>6887</v>
      </c>
      <c r="D3486" t="s">
        <v>6897</v>
      </c>
    </row>
    <row r="3487" spans="1:4" ht="15" x14ac:dyDescent="0.25">
      <c r="A3487" t="s">
        <v>3294</v>
      </c>
      <c r="B3487" s="2" t="s">
        <v>6805</v>
      </c>
      <c r="C3487" s="3" t="s">
        <v>6887</v>
      </c>
      <c r="D3487" t="s">
        <v>6897</v>
      </c>
    </row>
    <row r="3488" spans="1:4" ht="15" x14ac:dyDescent="0.25">
      <c r="A3488" t="s">
        <v>3296</v>
      </c>
      <c r="B3488" s="2" t="s">
        <v>6807</v>
      </c>
      <c r="C3488" s="3" t="s">
        <v>6887</v>
      </c>
      <c r="D3488" t="s">
        <v>6897</v>
      </c>
    </row>
    <row r="3489" spans="1:4" ht="15" x14ac:dyDescent="0.25">
      <c r="A3489" t="s">
        <v>3308</v>
      </c>
      <c r="B3489" s="2" t="s">
        <v>6819</v>
      </c>
      <c r="C3489" s="3" t="s">
        <v>6887</v>
      </c>
      <c r="D3489" t="s">
        <v>6897</v>
      </c>
    </row>
    <row r="3490" spans="1:4" ht="15" x14ac:dyDescent="0.25">
      <c r="A3490" t="s">
        <v>3319</v>
      </c>
      <c r="B3490" s="2" t="s">
        <v>6830</v>
      </c>
      <c r="C3490" s="3" t="s">
        <v>6887</v>
      </c>
      <c r="D3490" t="s">
        <v>6897</v>
      </c>
    </row>
    <row r="3491" spans="1:4" ht="15" x14ac:dyDescent="0.25">
      <c r="A3491" t="s">
        <v>3326</v>
      </c>
      <c r="B3491" s="2" t="s">
        <v>6837</v>
      </c>
      <c r="C3491" s="3" t="s">
        <v>6887</v>
      </c>
      <c r="D3491" t="s">
        <v>6897</v>
      </c>
    </row>
    <row r="3492" spans="1:4" ht="15" x14ac:dyDescent="0.25">
      <c r="A3492" t="s">
        <v>3139</v>
      </c>
      <c r="B3492" s="2" t="s">
        <v>6838</v>
      </c>
      <c r="C3492" s="3" t="s">
        <v>6887</v>
      </c>
      <c r="D3492" t="s">
        <v>6897</v>
      </c>
    </row>
    <row r="3493" spans="1:4" ht="15" x14ac:dyDescent="0.25">
      <c r="A3493" t="s">
        <v>3327</v>
      </c>
      <c r="B3493" s="2" t="s">
        <v>6839</v>
      </c>
      <c r="C3493" s="3" t="s">
        <v>6887</v>
      </c>
      <c r="D3493" t="s">
        <v>6897</v>
      </c>
    </row>
    <row r="3494" spans="1:4" ht="15" x14ac:dyDescent="0.25">
      <c r="A3494" t="s">
        <v>3328</v>
      </c>
      <c r="B3494" s="2" t="s">
        <v>6840</v>
      </c>
      <c r="C3494" s="3" t="s">
        <v>6887</v>
      </c>
      <c r="D3494" t="s">
        <v>6897</v>
      </c>
    </row>
    <row r="3495" spans="1:4" ht="15" x14ac:dyDescent="0.25">
      <c r="A3495" t="s">
        <v>2977</v>
      </c>
      <c r="B3495" s="2" t="s">
        <v>6841</v>
      </c>
      <c r="C3495" s="3" t="s">
        <v>6887</v>
      </c>
      <c r="D3495" t="s">
        <v>6897</v>
      </c>
    </row>
    <row r="3496" spans="1:4" ht="15" x14ac:dyDescent="0.25">
      <c r="A3496" t="s">
        <v>3329</v>
      </c>
      <c r="B3496" s="2" t="s">
        <v>6842</v>
      </c>
      <c r="C3496" s="3" t="s">
        <v>6887</v>
      </c>
      <c r="D3496" t="s">
        <v>6897</v>
      </c>
    </row>
    <row r="3497" spans="1:4" ht="15" x14ac:dyDescent="0.25">
      <c r="A3497" t="s">
        <v>3330</v>
      </c>
      <c r="B3497" s="2" t="s">
        <v>6843</v>
      </c>
      <c r="C3497" s="3" t="s">
        <v>6887</v>
      </c>
      <c r="D3497" t="s">
        <v>6897</v>
      </c>
    </row>
    <row r="3498" spans="1:4" ht="15" x14ac:dyDescent="0.25">
      <c r="A3498" t="s">
        <v>3331</v>
      </c>
      <c r="B3498" s="2" t="s">
        <v>6844</v>
      </c>
      <c r="C3498" s="3" t="s">
        <v>6887</v>
      </c>
      <c r="D3498" t="s">
        <v>6897</v>
      </c>
    </row>
    <row r="3499" spans="1:4" ht="15" x14ac:dyDescent="0.25">
      <c r="A3499" t="s">
        <v>3332</v>
      </c>
      <c r="B3499" s="2" t="s">
        <v>6845</v>
      </c>
      <c r="C3499" s="3" t="s">
        <v>6887</v>
      </c>
      <c r="D3499" t="s">
        <v>6897</v>
      </c>
    </row>
    <row r="3500" spans="1:4" ht="15" x14ac:dyDescent="0.25">
      <c r="A3500" t="s">
        <v>3335</v>
      </c>
      <c r="B3500" s="2" t="s">
        <v>6848</v>
      </c>
      <c r="C3500" s="3" t="s">
        <v>6887</v>
      </c>
      <c r="D3500" t="s">
        <v>6897</v>
      </c>
    </row>
    <row r="3501" spans="1:4" ht="15" x14ac:dyDescent="0.25">
      <c r="A3501" t="s">
        <v>3336</v>
      </c>
      <c r="B3501" s="2" t="s">
        <v>6849</v>
      </c>
      <c r="C3501" s="3" t="s">
        <v>6887</v>
      </c>
      <c r="D3501" t="s">
        <v>6897</v>
      </c>
    </row>
    <row r="3502" spans="1:4" ht="15" x14ac:dyDescent="0.25">
      <c r="A3502" t="s">
        <v>3337</v>
      </c>
      <c r="B3502" s="2" t="s">
        <v>6850</v>
      </c>
      <c r="C3502" s="3" t="s">
        <v>6887</v>
      </c>
      <c r="D3502" t="s">
        <v>6897</v>
      </c>
    </row>
    <row r="3503" spans="1:4" ht="15" x14ac:dyDescent="0.25">
      <c r="A3503" t="s">
        <v>3338</v>
      </c>
      <c r="B3503" s="2" t="s">
        <v>6851</v>
      </c>
      <c r="C3503" s="3" t="s">
        <v>6887</v>
      </c>
      <c r="D3503" t="s">
        <v>6897</v>
      </c>
    </row>
    <row r="3504" spans="1:4" ht="15" x14ac:dyDescent="0.25">
      <c r="A3504" t="s">
        <v>3339</v>
      </c>
      <c r="B3504" s="2" t="s">
        <v>6852</v>
      </c>
      <c r="C3504" s="3" t="s">
        <v>6887</v>
      </c>
      <c r="D3504" t="s">
        <v>6897</v>
      </c>
    </row>
    <row r="3505" spans="1:4" ht="15" x14ac:dyDescent="0.25">
      <c r="A3505" t="s">
        <v>3340</v>
      </c>
      <c r="B3505" s="2" t="s">
        <v>6853</v>
      </c>
      <c r="C3505" s="3" t="s">
        <v>6887</v>
      </c>
      <c r="D3505" t="s">
        <v>6897</v>
      </c>
    </row>
    <row r="3506" spans="1:4" ht="15" x14ac:dyDescent="0.25">
      <c r="A3506" t="s">
        <v>3341</v>
      </c>
      <c r="B3506" s="2" t="s">
        <v>6854</v>
      </c>
      <c r="C3506" s="3" t="s">
        <v>6887</v>
      </c>
      <c r="D3506" t="s">
        <v>6897</v>
      </c>
    </row>
    <row r="3507" spans="1:4" ht="15" x14ac:dyDescent="0.25">
      <c r="A3507" t="s">
        <v>3343</v>
      </c>
      <c r="B3507" s="2" t="s">
        <v>6856</v>
      </c>
      <c r="C3507" s="3" t="s">
        <v>6887</v>
      </c>
      <c r="D3507" t="s">
        <v>6897</v>
      </c>
    </row>
    <row r="3508" spans="1:4" ht="15" x14ac:dyDescent="0.25">
      <c r="A3508" t="s">
        <v>3346</v>
      </c>
      <c r="B3508" s="2" t="s">
        <v>6859</v>
      </c>
      <c r="C3508" s="3" t="s">
        <v>6887</v>
      </c>
      <c r="D3508" t="s">
        <v>6897</v>
      </c>
    </row>
    <row r="3509" spans="1:4" ht="15" x14ac:dyDescent="0.25">
      <c r="A3509" t="s">
        <v>3350</v>
      </c>
      <c r="B3509" s="2" t="s">
        <v>6863</v>
      </c>
      <c r="C3509" s="3" t="s">
        <v>6887</v>
      </c>
      <c r="D3509" t="s">
        <v>6897</v>
      </c>
    </row>
    <row r="3510" spans="1:4" ht="15" x14ac:dyDescent="0.25">
      <c r="A3510" t="s">
        <v>1774</v>
      </c>
      <c r="B3510" s="2" t="s">
        <v>6864</v>
      </c>
      <c r="C3510" s="3" t="s">
        <v>6887</v>
      </c>
      <c r="D3510" t="s">
        <v>6898</v>
      </c>
    </row>
    <row r="3511" spans="1:4" ht="15" x14ac:dyDescent="0.25">
      <c r="A3511" t="s">
        <v>3351</v>
      </c>
      <c r="B3511" s="2" t="s">
        <v>6865</v>
      </c>
      <c r="C3511" s="3" t="s">
        <v>6887</v>
      </c>
      <c r="D3511" t="s">
        <v>6898</v>
      </c>
    </row>
    <row r="3512" spans="1:4" ht="15" x14ac:dyDescent="0.25">
      <c r="A3512" t="s">
        <v>3352</v>
      </c>
      <c r="B3512" s="2" t="s">
        <v>6866</v>
      </c>
      <c r="C3512" s="3" t="s">
        <v>6887</v>
      </c>
      <c r="D3512" t="s">
        <v>6898</v>
      </c>
    </row>
    <row r="3513" spans="1:4" ht="15" x14ac:dyDescent="0.25">
      <c r="A3513" t="s">
        <v>3363</v>
      </c>
      <c r="B3513" s="2" t="s">
        <v>6877</v>
      </c>
      <c r="C3513" s="3" t="s">
        <v>6887</v>
      </c>
      <c r="D3513" t="s">
        <v>6899</v>
      </c>
    </row>
    <row r="3514" spans="1:4" ht="15" x14ac:dyDescent="0.25">
      <c r="A3514" t="s">
        <v>3367</v>
      </c>
      <c r="B3514" s="2" t="s">
        <v>6881</v>
      </c>
      <c r="C3514" s="3" t="s">
        <v>6887</v>
      </c>
      <c r="D3514" t="s">
        <v>6899</v>
      </c>
    </row>
    <row r="3515" spans="1:4" ht="15" x14ac:dyDescent="0.25">
      <c r="A3515" t="s">
        <v>3369</v>
      </c>
      <c r="B3515" s="2" t="s">
        <v>6883</v>
      </c>
      <c r="C3515" s="3" t="s">
        <v>6887</v>
      </c>
      <c r="D3515" t="s">
        <v>6899</v>
      </c>
    </row>
    <row r="3516" spans="1:4" ht="15" x14ac:dyDescent="0.25">
      <c r="A3516" t="s">
        <v>2083</v>
      </c>
      <c r="B3516" s="2" t="s">
        <v>5531</v>
      </c>
      <c r="C3516" s="3" t="s">
        <v>7826</v>
      </c>
      <c r="D3516" t="s">
        <v>6892</v>
      </c>
    </row>
  </sheetData>
  <sortState xmlns:xlrd2="http://schemas.microsoft.com/office/spreadsheetml/2017/richdata2" ref="A2:D3516">
    <sortCondition ref="C91:C3516"/>
  </sortState>
  <phoneticPr fontId="3" type="noConversion"/>
  <conditionalFormatting sqref="B1:B1048576">
    <cfRule type="duplicateValues" dxfId="0" priority="3"/>
    <cfRule type="duplicateValues" dxfId="1" priority="1"/>
  </conditionalFormatting>
  <conditionalFormatting sqref="C1:C1048576">
    <cfRule type="duplicateValues" dxfId="4" priority="2"/>
  </conditionalFormatting>
  <hyperlinks>
    <hyperlink ref="B553" r:id="rId1" xr:uid="{00000000-0004-0000-0000-000000000000}"/>
    <hyperlink ref="B2626" r:id="rId2" xr:uid="{00000000-0004-0000-0000-000001000000}"/>
    <hyperlink ref="B1813" r:id="rId3" xr:uid="{00000000-0004-0000-0000-000002000000}"/>
    <hyperlink ref="B1317" r:id="rId4" xr:uid="{00000000-0004-0000-0000-000003000000}"/>
    <hyperlink ref="B965" r:id="rId5" xr:uid="{00000000-0004-0000-0000-000004000000}"/>
    <hyperlink ref="B1565" r:id="rId6" xr:uid="{00000000-0004-0000-0000-000005000000}"/>
    <hyperlink ref="B2627" r:id="rId7" xr:uid="{00000000-0004-0000-0000-000006000000}"/>
    <hyperlink ref="B1842" r:id="rId8" xr:uid="{00000000-0004-0000-0000-000007000000}"/>
    <hyperlink ref="B1852" r:id="rId9" xr:uid="{00000000-0004-0000-0000-000008000000}"/>
    <hyperlink ref="B1845" r:id="rId10" xr:uid="{00000000-0004-0000-0000-000009000000}"/>
    <hyperlink ref="B2628" r:id="rId11" xr:uid="{00000000-0004-0000-0000-00000A000000}"/>
    <hyperlink ref="B1821" r:id="rId12" xr:uid="{00000000-0004-0000-0000-00000B000000}"/>
    <hyperlink ref="B439" r:id="rId13" xr:uid="{00000000-0004-0000-0000-00000C000000}"/>
    <hyperlink ref="B1863" r:id="rId14" xr:uid="{00000000-0004-0000-0000-00000D000000}"/>
    <hyperlink ref="B1803" r:id="rId15" xr:uid="{00000000-0004-0000-0000-00000E000000}"/>
    <hyperlink ref="B1050" r:id="rId16" xr:uid="{00000000-0004-0000-0000-00000F000000}"/>
    <hyperlink ref="B2629" r:id="rId17" xr:uid="{00000000-0004-0000-0000-000010000000}"/>
    <hyperlink ref="B567" r:id="rId18" xr:uid="{00000000-0004-0000-0000-000011000000}"/>
    <hyperlink ref="B1829" r:id="rId19" xr:uid="{00000000-0004-0000-0000-000012000000}"/>
    <hyperlink ref="B1841" r:id="rId20" xr:uid="{00000000-0004-0000-0000-000013000000}"/>
    <hyperlink ref="B1851" r:id="rId21" xr:uid="{00000000-0004-0000-0000-000014000000}"/>
    <hyperlink ref="B1804" r:id="rId22" xr:uid="{00000000-0004-0000-0000-000015000000}"/>
    <hyperlink ref="B2630" r:id="rId23" xr:uid="{00000000-0004-0000-0000-000016000000}"/>
    <hyperlink ref="B1868" r:id="rId24" xr:uid="{00000000-0004-0000-0000-000017000000}"/>
    <hyperlink ref="B1812" r:id="rId25" xr:uid="{00000000-0004-0000-0000-000018000000}"/>
    <hyperlink ref="B1491" r:id="rId26" xr:uid="{00000000-0004-0000-0000-000019000000}"/>
    <hyperlink ref="B1801" r:id="rId27" xr:uid="{00000000-0004-0000-0000-00001A000000}"/>
    <hyperlink ref="B1830" r:id="rId28" xr:uid="{00000000-0004-0000-0000-00001B000000}"/>
    <hyperlink ref="B1814" r:id="rId29" xr:uid="{00000000-0004-0000-0000-00001C000000}"/>
    <hyperlink ref="B2631" r:id="rId30" xr:uid="{00000000-0004-0000-0000-00001D000000}"/>
    <hyperlink ref="B1815" r:id="rId31" xr:uid="{00000000-0004-0000-0000-00001E000000}"/>
    <hyperlink ref="B779" r:id="rId32" xr:uid="{00000000-0004-0000-0000-00001F000000}"/>
    <hyperlink ref="B1075" r:id="rId33" xr:uid="{00000000-0004-0000-0000-000020000000}"/>
    <hyperlink ref="B1850" r:id="rId34" xr:uid="{00000000-0004-0000-0000-000021000000}"/>
    <hyperlink ref="B1247" r:id="rId35" xr:uid="{00000000-0004-0000-0000-000022000000}"/>
    <hyperlink ref="B1848" r:id="rId36" xr:uid="{00000000-0004-0000-0000-000023000000}"/>
    <hyperlink ref="B1816" r:id="rId37" xr:uid="{00000000-0004-0000-0000-000024000000}"/>
    <hyperlink ref="B1849" r:id="rId38" xr:uid="{00000000-0004-0000-0000-000025000000}"/>
    <hyperlink ref="B2632" r:id="rId39" xr:uid="{00000000-0004-0000-0000-000026000000}"/>
    <hyperlink ref="B1827" r:id="rId40" xr:uid="{00000000-0004-0000-0000-000027000000}"/>
    <hyperlink ref="B2633" r:id="rId41" xr:uid="{00000000-0004-0000-0000-000028000000}"/>
    <hyperlink ref="B1861" r:id="rId42" xr:uid="{00000000-0004-0000-0000-000029000000}"/>
    <hyperlink ref="B1044" r:id="rId43" xr:uid="{00000000-0004-0000-0000-00002A000000}"/>
    <hyperlink ref="B1860" r:id="rId44" xr:uid="{00000000-0004-0000-0000-00002B000000}"/>
    <hyperlink ref="B754" r:id="rId45" xr:uid="{00000000-0004-0000-0000-00002C000000}"/>
    <hyperlink ref="B1853" r:id="rId46" xr:uid="{00000000-0004-0000-0000-00002D000000}"/>
    <hyperlink ref="B1846" r:id="rId47" xr:uid="{00000000-0004-0000-0000-00002E000000}"/>
    <hyperlink ref="B443" r:id="rId48" xr:uid="{00000000-0004-0000-0000-00002F000000}"/>
    <hyperlink ref="B1246" r:id="rId49" xr:uid="{00000000-0004-0000-0000-000030000000}"/>
    <hyperlink ref="B1820" r:id="rId50" xr:uid="{00000000-0004-0000-0000-000031000000}"/>
    <hyperlink ref="B1857" r:id="rId51" xr:uid="{00000000-0004-0000-0000-000032000000}"/>
    <hyperlink ref="B1858" r:id="rId52" xr:uid="{00000000-0004-0000-0000-000033000000}"/>
    <hyperlink ref="B1862" r:id="rId53" xr:uid="{00000000-0004-0000-0000-000034000000}"/>
    <hyperlink ref="B2634" r:id="rId54" xr:uid="{00000000-0004-0000-0000-000035000000}"/>
    <hyperlink ref="B1383" r:id="rId55" xr:uid="{00000000-0004-0000-0000-000036000000}"/>
    <hyperlink ref="B1212" r:id="rId56" xr:uid="{00000000-0004-0000-0000-000037000000}"/>
    <hyperlink ref="B1808" r:id="rId57" xr:uid="{00000000-0004-0000-0000-000038000000}"/>
    <hyperlink ref="B12" r:id="rId58" xr:uid="{00000000-0004-0000-0000-000039000000}"/>
    <hyperlink ref="B1315" r:id="rId59" xr:uid="{00000000-0004-0000-0000-00003A000000}"/>
    <hyperlink ref="B1843" r:id="rId60" xr:uid="{00000000-0004-0000-0000-00003B000000}"/>
    <hyperlink ref="B2635" r:id="rId61" xr:uid="{00000000-0004-0000-0000-00003C000000}"/>
    <hyperlink ref="B31" r:id="rId62" xr:uid="{00000000-0004-0000-0000-00003D000000}"/>
    <hyperlink ref="B713" r:id="rId63" xr:uid="{00000000-0004-0000-0000-00003E000000}"/>
    <hyperlink ref="B2636" r:id="rId64" xr:uid="{00000000-0004-0000-0000-00003F000000}"/>
    <hyperlink ref="B2637" r:id="rId65" xr:uid="{00000000-0004-0000-0000-000040000000}"/>
    <hyperlink ref="B631" r:id="rId66" xr:uid="{00000000-0004-0000-0000-000041000000}"/>
    <hyperlink ref="B1617" r:id="rId67" xr:uid="{00000000-0004-0000-0000-000042000000}"/>
    <hyperlink ref="B1839" r:id="rId68" xr:uid="{00000000-0004-0000-0000-000043000000}"/>
    <hyperlink ref="B563" r:id="rId69" xr:uid="{00000000-0004-0000-0000-000044000000}"/>
    <hyperlink ref="B1831" r:id="rId70" xr:uid="{00000000-0004-0000-0000-000045000000}"/>
    <hyperlink ref="B2638" r:id="rId71" xr:uid="{00000000-0004-0000-0000-000046000000}"/>
    <hyperlink ref="B1566" r:id="rId72" xr:uid="{00000000-0004-0000-0000-000047000000}"/>
    <hyperlink ref="B531" r:id="rId73" xr:uid="{00000000-0004-0000-0000-000048000000}"/>
    <hyperlink ref="B2639" r:id="rId74" xr:uid="{00000000-0004-0000-0000-000049000000}"/>
    <hyperlink ref="B1045" r:id="rId75" xr:uid="{00000000-0004-0000-0000-00004A000000}"/>
    <hyperlink ref="B60" r:id="rId76" xr:uid="{00000000-0004-0000-0000-00004B000000}"/>
    <hyperlink ref="B1435" r:id="rId77" xr:uid="{00000000-0004-0000-0000-00004C000000}"/>
    <hyperlink ref="B436" r:id="rId78" xr:uid="{00000000-0004-0000-0000-00004D000000}"/>
    <hyperlink ref="B2640" r:id="rId79" xr:uid="{00000000-0004-0000-0000-00004E000000}"/>
    <hyperlink ref="B273" r:id="rId80" xr:uid="{00000000-0004-0000-0000-00004F000000}"/>
    <hyperlink ref="B448" r:id="rId81" xr:uid="{00000000-0004-0000-0000-000050000000}"/>
    <hyperlink ref="B1065" r:id="rId82" xr:uid="{00000000-0004-0000-0000-000051000000}"/>
    <hyperlink ref="B85" r:id="rId83" xr:uid="{00000000-0004-0000-0000-000052000000}"/>
    <hyperlink ref="B2641" r:id="rId84" xr:uid="{00000000-0004-0000-0000-000053000000}"/>
    <hyperlink ref="B2642" r:id="rId85" xr:uid="{00000000-0004-0000-0000-000054000000}"/>
    <hyperlink ref="B2643" r:id="rId86" xr:uid="{00000000-0004-0000-0000-000055000000}"/>
    <hyperlink ref="B1211" r:id="rId87" xr:uid="{00000000-0004-0000-0000-000056000000}"/>
    <hyperlink ref="B2644" r:id="rId88" xr:uid="{00000000-0004-0000-0000-000057000000}"/>
    <hyperlink ref="B2645" r:id="rId89" xr:uid="{00000000-0004-0000-0000-000058000000}"/>
    <hyperlink ref="B32" r:id="rId90" xr:uid="{00000000-0004-0000-0000-000059000000}"/>
    <hyperlink ref="B715" r:id="rId91" xr:uid="{00000000-0004-0000-0000-00005A000000}"/>
    <hyperlink ref="B132" r:id="rId92" xr:uid="{00000000-0004-0000-0000-00005B000000}"/>
    <hyperlink ref="B552" r:id="rId93" xr:uid="{00000000-0004-0000-0000-00005C000000}"/>
    <hyperlink ref="B1046" r:id="rId94" xr:uid="{00000000-0004-0000-0000-00005D000000}"/>
    <hyperlink ref="B1563" r:id="rId95" xr:uid="{00000000-0004-0000-0000-00005E000000}"/>
    <hyperlink ref="B558" r:id="rId96" xr:uid="{00000000-0004-0000-0000-00005F000000}"/>
    <hyperlink ref="B1819" r:id="rId97" xr:uid="{00000000-0004-0000-0000-000060000000}"/>
    <hyperlink ref="B1019" r:id="rId98" xr:uid="{00000000-0004-0000-0000-000061000000}"/>
    <hyperlink ref="B948" r:id="rId99" xr:uid="{00000000-0004-0000-0000-000062000000}"/>
    <hyperlink ref="B633" r:id="rId100" xr:uid="{00000000-0004-0000-0000-000063000000}"/>
    <hyperlink ref="B2646" r:id="rId101" xr:uid="{00000000-0004-0000-0000-000064000000}"/>
    <hyperlink ref="B1818" r:id="rId102" xr:uid="{00000000-0004-0000-0000-000065000000}"/>
    <hyperlink ref="B444" r:id="rId103" xr:uid="{00000000-0004-0000-0000-000066000000}"/>
    <hyperlink ref="B944" r:id="rId104" xr:uid="{00000000-0004-0000-0000-000067000000}"/>
    <hyperlink ref="B2647" r:id="rId105" xr:uid="{00000000-0004-0000-0000-000068000000}"/>
    <hyperlink ref="B104" r:id="rId106" xr:uid="{00000000-0004-0000-0000-000069000000}"/>
    <hyperlink ref="B1120" r:id="rId107" xr:uid="{00000000-0004-0000-0000-00006A000000}"/>
    <hyperlink ref="B873" r:id="rId108" xr:uid="{00000000-0004-0000-0000-00006B000000}"/>
    <hyperlink ref="B946" r:id="rId109" xr:uid="{00000000-0004-0000-0000-00006C000000}"/>
    <hyperlink ref="B2648" r:id="rId110" xr:uid="{00000000-0004-0000-0000-00006D000000}"/>
    <hyperlink ref="B560" r:id="rId111" xr:uid="{00000000-0004-0000-0000-00006E000000}"/>
    <hyperlink ref="B403" r:id="rId112" xr:uid="{00000000-0004-0000-0000-00006F000000}"/>
    <hyperlink ref="B908" r:id="rId113" xr:uid="{00000000-0004-0000-0000-000070000000}"/>
    <hyperlink ref="B969" r:id="rId114" xr:uid="{00000000-0004-0000-0000-000071000000}"/>
    <hyperlink ref="B2649" r:id="rId115" xr:uid="{00000000-0004-0000-0000-000072000000}"/>
    <hyperlink ref="B712" r:id="rId116" xr:uid="{00000000-0004-0000-0000-000073000000}"/>
    <hyperlink ref="B447" r:id="rId117" xr:uid="{00000000-0004-0000-0000-000074000000}"/>
    <hyperlink ref="B2650" r:id="rId118" xr:uid="{00000000-0004-0000-0000-000075000000}"/>
    <hyperlink ref="B311" r:id="rId119" xr:uid="{00000000-0004-0000-0000-000076000000}"/>
    <hyperlink ref="B2651" r:id="rId120" xr:uid="{00000000-0004-0000-0000-000077000000}"/>
    <hyperlink ref="B1864" r:id="rId121" xr:uid="{00000000-0004-0000-0000-000078000000}"/>
    <hyperlink ref="B2652" r:id="rId122" xr:uid="{00000000-0004-0000-0000-000079000000}"/>
    <hyperlink ref="B2536" r:id="rId123" xr:uid="{00000000-0004-0000-0000-00007A000000}"/>
    <hyperlink ref="B947" r:id="rId124" xr:uid="{00000000-0004-0000-0000-00007B000000}"/>
    <hyperlink ref="B1474" r:id="rId125" xr:uid="{00000000-0004-0000-0000-00007C000000}"/>
    <hyperlink ref="B1047" r:id="rId126" xr:uid="{00000000-0004-0000-0000-00007D000000}"/>
    <hyperlink ref="B1822" r:id="rId127" xr:uid="{00000000-0004-0000-0000-00007E000000}"/>
    <hyperlink ref="B568" r:id="rId128" xr:uid="{00000000-0004-0000-0000-00007F000000}"/>
    <hyperlink ref="B1866" r:id="rId129" xr:uid="{00000000-0004-0000-0000-000080000000}"/>
    <hyperlink ref="B441" r:id="rId130" xr:uid="{00000000-0004-0000-0000-000081000000}"/>
    <hyperlink ref="B719" r:id="rId131" xr:uid="{00000000-0004-0000-0000-000082000000}"/>
    <hyperlink ref="B2653" r:id="rId132" xr:uid="{00000000-0004-0000-0000-000083000000}"/>
    <hyperlink ref="B1867" r:id="rId133" xr:uid="{00000000-0004-0000-0000-000084000000}"/>
    <hyperlink ref="B950" r:id="rId134" xr:uid="{00000000-0004-0000-0000-000085000000}"/>
    <hyperlink ref="B30" r:id="rId135" xr:uid="{00000000-0004-0000-0000-000086000000}"/>
    <hyperlink ref="B1162" r:id="rId136" xr:uid="{00000000-0004-0000-0000-000087000000}"/>
    <hyperlink ref="B1286" r:id="rId137" xr:uid="{00000000-0004-0000-0000-000088000000}"/>
    <hyperlink ref="B1333" r:id="rId138" xr:uid="{00000000-0004-0000-0000-000089000000}"/>
    <hyperlink ref="B1285" r:id="rId139" xr:uid="{00000000-0004-0000-0000-00008A000000}"/>
    <hyperlink ref="B1869" r:id="rId140" xr:uid="{00000000-0004-0000-0000-00008B000000}"/>
    <hyperlink ref="B1834" r:id="rId141" xr:uid="{00000000-0004-0000-0000-00008C000000}"/>
    <hyperlink ref="B1844" r:id="rId142" xr:uid="{00000000-0004-0000-0000-00008D000000}"/>
    <hyperlink ref="B1332" r:id="rId143" xr:uid="{00000000-0004-0000-0000-00008E000000}"/>
    <hyperlink ref="B1480" r:id="rId144" xr:uid="{00000000-0004-0000-0000-00008F000000}"/>
    <hyperlink ref="B872" r:id="rId145" xr:uid="{00000000-0004-0000-0000-000090000000}"/>
    <hyperlink ref="B1832" r:id="rId146" xr:uid="{00000000-0004-0000-0000-000091000000}"/>
    <hyperlink ref="B1836" r:id="rId147" xr:uid="{00000000-0004-0000-0000-000092000000}"/>
    <hyperlink ref="B2654" r:id="rId148" xr:uid="{00000000-0004-0000-0000-000093000000}"/>
    <hyperlink ref="B437" r:id="rId149" xr:uid="{00000000-0004-0000-0000-000094000000}"/>
    <hyperlink ref="B1382" r:id="rId150" xr:uid="{00000000-0004-0000-0000-000095000000}"/>
    <hyperlink ref="B1334" r:id="rId151" xr:uid="{00000000-0004-0000-0000-000096000000}"/>
    <hyperlink ref="B893" r:id="rId152" xr:uid="{00000000-0004-0000-0000-000097000000}"/>
    <hyperlink ref="B554" r:id="rId153" xr:uid="{00000000-0004-0000-0000-000098000000}"/>
    <hyperlink ref="B2655" r:id="rId154" xr:uid="{00000000-0004-0000-0000-000099000000}"/>
    <hyperlink ref="B632" r:id="rId155" xr:uid="{00000000-0004-0000-0000-00009A000000}"/>
    <hyperlink ref="B562" r:id="rId156" xr:uid="{00000000-0004-0000-0000-00009B000000}"/>
    <hyperlink ref="B920" r:id="rId157" xr:uid="{00000000-0004-0000-0000-00009C000000}"/>
    <hyperlink ref="B1826" r:id="rId158" xr:uid="{00000000-0004-0000-0000-00009D000000}"/>
    <hyperlink ref="B650" r:id="rId159" xr:uid="{00000000-0004-0000-0000-00009E000000}"/>
    <hyperlink ref="B570" r:id="rId160" xr:uid="{00000000-0004-0000-0000-00009F000000}"/>
    <hyperlink ref="B1615" r:id="rId161" xr:uid="{00000000-0004-0000-0000-0000A0000000}"/>
    <hyperlink ref="B1856" r:id="rId162" xr:uid="{00000000-0004-0000-0000-0000A1000000}"/>
    <hyperlink ref="B1544" r:id="rId163" xr:uid="{00000000-0004-0000-0000-0000A2000000}"/>
    <hyperlink ref="B1838" r:id="rId164" xr:uid="{00000000-0004-0000-0000-0000A3000000}"/>
    <hyperlink ref="B351" r:id="rId165" xr:uid="{00000000-0004-0000-0000-0000A4000000}"/>
    <hyperlink ref="B1825" r:id="rId166" xr:uid="{00000000-0004-0000-0000-0000A5000000}"/>
    <hyperlink ref="B2656" r:id="rId167" xr:uid="{00000000-0004-0000-0000-0000A6000000}"/>
    <hyperlink ref="B871" r:id="rId168" xr:uid="{00000000-0004-0000-0000-0000A7000000}"/>
    <hyperlink ref="B555" r:id="rId169" xr:uid="{00000000-0004-0000-0000-0000A8000000}"/>
    <hyperlink ref="B1865" r:id="rId170" xr:uid="{00000000-0004-0000-0000-0000A9000000}"/>
    <hyperlink ref="B561" r:id="rId171" xr:uid="{00000000-0004-0000-0000-0000AA000000}"/>
    <hyperlink ref="B970" r:id="rId172" xr:uid="{00000000-0004-0000-0000-0000AB000000}"/>
    <hyperlink ref="B1828" r:id="rId173" xr:uid="{00000000-0004-0000-0000-0000AC000000}"/>
    <hyperlink ref="B1824" r:id="rId174" xr:uid="{00000000-0004-0000-0000-0000AD000000}"/>
    <hyperlink ref="B2657" r:id="rId175" xr:uid="{00000000-0004-0000-0000-0000AE000000}"/>
    <hyperlink ref="B1833" r:id="rId176" xr:uid="{00000000-0004-0000-0000-0000AF000000}"/>
    <hyperlink ref="B1802" r:id="rId177" xr:uid="{00000000-0004-0000-0000-0000B0000000}"/>
    <hyperlink ref="B1810" r:id="rId178" xr:uid="{00000000-0004-0000-0000-0000B1000000}"/>
    <hyperlink ref="B653" r:id="rId179" xr:uid="{00000000-0004-0000-0000-0000B2000000}"/>
    <hyperlink ref="B1840" r:id="rId180" xr:uid="{00000000-0004-0000-0000-0000B3000000}"/>
    <hyperlink ref="B761" r:id="rId181" xr:uid="{00000000-0004-0000-0000-0000B4000000}"/>
    <hyperlink ref="B1240" r:id="rId182" xr:uid="{00000000-0004-0000-0000-0000B5000000}"/>
    <hyperlink ref="B438" r:id="rId183" xr:uid="{00000000-0004-0000-0000-0000B6000000}"/>
    <hyperlink ref="B1859" r:id="rId184" xr:uid="{00000000-0004-0000-0000-0000B7000000}"/>
    <hyperlink ref="B1835" r:id="rId185" xr:uid="{00000000-0004-0000-0000-0000B8000000}"/>
    <hyperlink ref="B716" r:id="rId186" xr:uid="{00000000-0004-0000-0000-0000B9000000}"/>
    <hyperlink ref="B721" r:id="rId187" xr:uid="{00000000-0004-0000-0000-0000BA000000}"/>
    <hyperlink ref="B1434" r:id="rId188" xr:uid="{00000000-0004-0000-0000-0000BB000000}"/>
    <hyperlink ref="B1471" r:id="rId189" xr:uid="{00000000-0004-0000-0000-0000BC000000}"/>
    <hyperlink ref="B1049" r:id="rId190" xr:uid="{00000000-0004-0000-0000-0000BD000000}"/>
    <hyperlink ref="B734" r:id="rId191" xr:uid="{00000000-0004-0000-0000-0000BE000000}"/>
    <hyperlink ref="B2658" r:id="rId192" xr:uid="{00000000-0004-0000-0000-0000BF000000}"/>
    <hyperlink ref="B1823" r:id="rId193" xr:uid="{00000000-0004-0000-0000-0000C0000000}"/>
    <hyperlink ref="B1805" r:id="rId194" xr:uid="{00000000-0004-0000-0000-0000C1000000}"/>
    <hyperlink ref="B2522" r:id="rId195" xr:uid="{00000000-0004-0000-0000-0000C2000000}"/>
    <hyperlink ref="B2659" r:id="rId196" xr:uid="{00000000-0004-0000-0000-0000C3000000}"/>
    <hyperlink ref="B2660" r:id="rId197" xr:uid="{00000000-0004-0000-0000-0000C4000000}"/>
    <hyperlink ref="B720" r:id="rId198" xr:uid="{00000000-0004-0000-0000-0000C5000000}"/>
    <hyperlink ref="B1210" r:id="rId199" xr:uid="{00000000-0004-0000-0000-0000C6000000}"/>
    <hyperlink ref="B62" r:id="rId200" xr:uid="{00000000-0004-0000-0000-0000C7000000}"/>
    <hyperlink ref="B2661" r:id="rId201" xr:uid="{00000000-0004-0000-0000-0000C8000000}"/>
    <hyperlink ref="B2662" r:id="rId202" xr:uid="{00000000-0004-0000-0000-0000C9000000}"/>
    <hyperlink ref="B2663" r:id="rId203" xr:uid="{00000000-0004-0000-0000-0000CA000000}"/>
    <hyperlink ref="B949" r:id="rId204" xr:uid="{00000000-0004-0000-0000-0000CB000000}"/>
    <hyperlink ref="B2664" r:id="rId205" xr:uid="{00000000-0004-0000-0000-0000CC000000}"/>
    <hyperlink ref="B2665" r:id="rId206" xr:uid="{00000000-0004-0000-0000-0000CD000000}"/>
    <hyperlink ref="B2666" r:id="rId207" xr:uid="{00000000-0004-0000-0000-0000CE000000}"/>
    <hyperlink ref="B2667" r:id="rId208" xr:uid="{00000000-0004-0000-0000-0000CF000000}"/>
    <hyperlink ref="B1564" r:id="rId209" xr:uid="{00000000-0004-0000-0000-0000D0000000}"/>
    <hyperlink ref="B1289" r:id="rId210" xr:uid="{00000000-0004-0000-0000-0000D1000000}"/>
    <hyperlink ref="B2668" r:id="rId211" xr:uid="{00000000-0004-0000-0000-0000D2000000}"/>
    <hyperlink ref="B717" r:id="rId212" xr:uid="{00000000-0004-0000-0000-0000D3000000}"/>
    <hyperlink ref="B135" r:id="rId213" xr:uid="{00000000-0004-0000-0000-0000D4000000}"/>
    <hyperlink ref="B2669" r:id="rId214" xr:uid="{00000000-0004-0000-0000-0000D5000000}"/>
    <hyperlink ref="B718" r:id="rId215" xr:uid="{00000000-0004-0000-0000-0000D6000000}"/>
    <hyperlink ref="B2670" r:id="rId216" xr:uid="{00000000-0004-0000-0000-0000D7000000}"/>
    <hyperlink ref="B1492" r:id="rId217" xr:uid="{00000000-0004-0000-0000-0000D8000000}"/>
    <hyperlink ref="B263" r:id="rId218" xr:uid="{00000000-0004-0000-0000-0000D9000000}"/>
    <hyperlink ref="B1667" r:id="rId219" xr:uid="{00000000-0004-0000-0000-0000DA000000}"/>
    <hyperlink ref="B1433" r:id="rId220" xr:uid="{00000000-0004-0000-0000-0000DB000000}"/>
    <hyperlink ref="B1439" r:id="rId221" xr:uid="{00000000-0004-0000-0000-0000DC000000}"/>
    <hyperlink ref="B2671" r:id="rId222" xr:uid="{00000000-0004-0000-0000-0000DD000000}"/>
    <hyperlink ref="B1817" r:id="rId223" xr:uid="{00000000-0004-0000-0000-0000DE000000}"/>
    <hyperlink ref="B830" r:id="rId224" xr:uid="{00000000-0004-0000-0000-0000DF000000}"/>
    <hyperlink ref="B2672" r:id="rId225" xr:uid="{00000000-0004-0000-0000-0000E0000000}"/>
    <hyperlink ref="B1220" r:id="rId226" xr:uid="{00000000-0004-0000-0000-0000E1000000}"/>
    <hyperlink ref="B446" r:id="rId227" xr:uid="{00000000-0004-0000-0000-0000E2000000}"/>
    <hyperlink ref="B58" r:id="rId228" xr:uid="{00000000-0004-0000-0000-0000E3000000}"/>
    <hyperlink ref="B22" r:id="rId229" xr:uid="{00000000-0004-0000-0000-0000E4000000}"/>
    <hyperlink ref="B2673" r:id="rId230" xr:uid="{00000000-0004-0000-0000-0000E5000000}"/>
    <hyperlink ref="B945" r:id="rId231" xr:uid="{00000000-0004-0000-0000-0000E6000000}"/>
    <hyperlink ref="B967" r:id="rId232" xr:uid="{00000000-0004-0000-0000-0000E7000000}"/>
    <hyperlink ref="B1847" r:id="rId233" xr:uid="{00000000-0004-0000-0000-0000E8000000}"/>
    <hyperlink ref="B2674" r:id="rId234" xr:uid="{00000000-0004-0000-0000-0000E9000000}"/>
    <hyperlink ref="B1284" r:id="rId235" xr:uid="{00000000-0004-0000-0000-0000EA000000}"/>
    <hyperlink ref="B1290" r:id="rId236" xr:uid="{00000000-0004-0000-0000-0000EB000000}"/>
    <hyperlink ref="B1438" r:id="rId237" xr:uid="{00000000-0004-0000-0000-0000EC000000}"/>
    <hyperlink ref="B1809" r:id="rId238" xr:uid="{00000000-0004-0000-0000-0000ED000000}"/>
    <hyperlink ref="B557" r:id="rId239" xr:uid="{00000000-0004-0000-0000-0000EE000000}"/>
    <hyperlink ref="B1554" r:id="rId240" xr:uid="{00000000-0004-0000-0000-0000EF000000}"/>
    <hyperlink ref="B2675" r:id="rId241" xr:uid="{00000000-0004-0000-0000-0000F0000000}"/>
    <hyperlink ref="B2676" r:id="rId242" xr:uid="{00000000-0004-0000-0000-0000F1000000}"/>
    <hyperlink ref="B921" r:id="rId243" xr:uid="{00000000-0004-0000-0000-0000F2000000}"/>
    <hyperlink ref="B402" r:id="rId244" xr:uid="{00000000-0004-0000-0000-0000F3000000}"/>
    <hyperlink ref="B2677" r:id="rId245" xr:uid="{00000000-0004-0000-0000-0000F4000000}"/>
    <hyperlink ref="B2678" r:id="rId246" xr:uid="{00000000-0004-0000-0000-0000F5000000}"/>
    <hyperlink ref="B559" r:id="rId247" xr:uid="{00000000-0004-0000-0000-0000F6000000}"/>
    <hyperlink ref="B445" r:id="rId248" xr:uid="{00000000-0004-0000-0000-0000F7000000}"/>
    <hyperlink ref="B1854" r:id="rId249" xr:uid="{00000000-0004-0000-0000-0000F8000000}"/>
    <hyperlink ref="B938" r:id="rId250" xr:uid="{00000000-0004-0000-0000-0000F9000000}"/>
    <hyperlink ref="B556" r:id="rId251" xr:uid="{00000000-0004-0000-0000-0000FA000000}"/>
    <hyperlink ref="B1616" r:id="rId252" xr:uid="{00000000-0004-0000-0000-0000FB000000}"/>
    <hyperlink ref="B440" r:id="rId253" xr:uid="{00000000-0004-0000-0000-0000FC000000}"/>
    <hyperlink ref="B189" r:id="rId254" xr:uid="{00000000-0004-0000-0000-0000FD000000}"/>
    <hyperlink ref="B67" r:id="rId255" xr:uid="{00000000-0004-0000-0000-0000FE000000}"/>
    <hyperlink ref="B566" r:id="rId256" xr:uid="{00000000-0004-0000-0000-0000FF000000}"/>
    <hyperlink ref="B2679" r:id="rId257" xr:uid="{00000000-0004-0000-0000-000000010000}"/>
    <hyperlink ref="B1472" r:id="rId258" xr:uid="{00000000-0004-0000-0000-000001010000}"/>
    <hyperlink ref="B1441" r:id="rId259" xr:uid="{00000000-0004-0000-0000-000002010000}"/>
    <hyperlink ref="B714" r:id="rId260" xr:uid="{00000000-0004-0000-0000-000003010000}"/>
    <hyperlink ref="B2680" r:id="rId261" xr:uid="{00000000-0004-0000-0000-000004010000}"/>
    <hyperlink ref="B1800" r:id="rId262" xr:uid="{00000000-0004-0000-0000-000005010000}"/>
    <hyperlink ref="B1806" r:id="rId263" xr:uid="{00000000-0004-0000-0000-000006010000}"/>
    <hyperlink ref="B449" r:id="rId264" xr:uid="{00000000-0004-0000-0000-000007010000}"/>
    <hyperlink ref="B1484" r:id="rId265" xr:uid="{00000000-0004-0000-0000-000008010000}"/>
    <hyperlink ref="B1221" r:id="rId266" xr:uid="{00000000-0004-0000-0000-000009010000}"/>
    <hyperlink ref="B2681" r:id="rId267" xr:uid="{00000000-0004-0000-0000-00000A010000}"/>
    <hyperlink ref="B968" r:id="rId268" xr:uid="{00000000-0004-0000-0000-00000B010000}"/>
    <hyperlink ref="B1595" r:id="rId269" xr:uid="{00000000-0004-0000-0000-00000C010000}"/>
    <hyperlink ref="B1248" r:id="rId270" xr:uid="{00000000-0004-0000-0000-00000D010000}"/>
    <hyperlink ref="B1473" r:id="rId271" xr:uid="{00000000-0004-0000-0000-00000E010000}"/>
    <hyperlink ref="B1287" r:id="rId272" xr:uid="{00000000-0004-0000-0000-00000F010000}"/>
    <hyperlink ref="B564" r:id="rId273" xr:uid="{00000000-0004-0000-0000-000010010000}"/>
    <hyperlink ref="B891" r:id="rId274" xr:uid="{00000000-0004-0000-0000-000011010000}"/>
    <hyperlink ref="B892" r:id="rId275" xr:uid="{00000000-0004-0000-0000-000012010000}"/>
    <hyperlink ref="B1048" r:id="rId276" xr:uid="{00000000-0004-0000-0000-000013010000}"/>
    <hyperlink ref="B2682" r:id="rId277" xr:uid="{00000000-0004-0000-0000-000014010000}"/>
    <hyperlink ref="B2683" r:id="rId278" xr:uid="{00000000-0004-0000-0000-000015010000}"/>
    <hyperlink ref="B39" r:id="rId279" xr:uid="{00000000-0004-0000-0000-000016010000}"/>
    <hyperlink ref="B2684" r:id="rId280" xr:uid="{00000000-0004-0000-0000-000017010000}"/>
    <hyperlink ref="B1479" r:id="rId281" xr:uid="{00000000-0004-0000-0000-000018010000}"/>
    <hyperlink ref="B569" r:id="rId282" xr:uid="{00000000-0004-0000-0000-000019010000}"/>
    <hyperlink ref="B1493" r:id="rId283" xr:uid="{00000000-0004-0000-0000-00001A010000}"/>
    <hyperlink ref="B1440" r:id="rId284" xr:uid="{00000000-0004-0000-0000-00001B010000}"/>
    <hyperlink ref="B1436" r:id="rId285" xr:uid="{00000000-0004-0000-0000-00001C010000}"/>
    <hyperlink ref="B352" r:id="rId286" xr:uid="{00000000-0004-0000-0000-00001D010000}"/>
    <hyperlink ref="B2685" r:id="rId287" xr:uid="{00000000-0004-0000-0000-00001E010000}"/>
    <hyperlink ref="B262" r:id="rId288" xr:uid="{00000000-0004-0000-0000-00001F010000}"/>
    <hyperlink ref="B1288" r:id="rId289" xr:uid="{00000000-0004-0000-0000-000020010000}"/>
    <hyperlink ref="B2686" r:id="rId290" xr:uid="{00000000-0004-0000-0000-000021010000}"/>
    <hyperlink ref="B652" r:id="rId291" xr:uid="{00000000-0004-0000-0000-000022010000}"/>
    <hyperlink ref="B2687" r:id="rId292" xr:uid="{00000000-0004-0000-0000-000023010000}"/>
    <hyperlink ref="B1437" r:id="rId293" xr:uid="{00000000-0004-0000-0000-000024010000}"/>
    <hyperlink ref="B18" r:id="rId294" xr:uid="{00000000-0004-0000-0000-000025010000}"/>
    <hyperlink ref="B1494" r:id="rId295" xr:uid="{00000000-0004-0000-0000-000026010000}"/>
    <hyperlink ref="B1101" r:id="rId296" xr:uid="{00000000-0004-0000-0000-000027010000}"/>
    <hyperlink ref="B1807" r:id="rId297" xr:uid="{00000000-0004-0000-0000-000028010000}"/>
    <hyperlink ref="B1316" r:id="rId298" xr:uid="{00000000-0004-0000-0000-000029010000}"/>
    <hyperlink ref="B138" r:id="rId299" xr:uid="{00000000-0004-0000-0000-00002A010000}"/>
    <hyperlink ref="B2464" r:id="rId300" xr:uid="{00000000-0004-0000-0000-00002B010000}"/>
    <hyperlink ref="B2688" r:id="rId301" xr:uid="{00000000-0004-0000-0000-00002C010000}"/>
    <hyperlink ref="B1837" r:id="rId302" xr:uid="{00000000-0004-0000-0000-00002D010000}"/>
    <hyperlink ref="B722" r:id="rId303" xr:uid="{00000000-0004-0000-0000-00002E010000}"/>
    <hyperlink ref="B565" r:id="rId304" xr:uid="{00000000-0004-0000-0000-00002F010000}"/>
    <hyperlink ref="B1811" r:id="rId305" xr:uid="{00000000-0004-0000-0000-000030010000}"/>
    <hyperlink ref="B2689" r:id="rId306" xr:uid="{00000000-0004-0000-0000-000031010000}"/>
    <hyperlink ref="B1855" r:id="rId307" xr:uid="{00000000-0004-0000-0000-000032010000}"/>
    <hyperlink ref="B2690" r:id="rId308" xr:uid="{00000000-0004-0000-0000-000033010000}"/>
    <hyperlink ref="B2691" r:id="rId309" xr:uid="{00000000-0004-0000-0000-000034010000}"/>
    <hyperlink ref="B2692" r:id="rId310" xr:uid="{00000000-0004-0000-0000-000035010000}"/>
    <hyperlink ref="B442" r:id="rId311" xr:uid="{00000000-0004-0000-0000-000036010000}"/>
    <hyperlink ref="B2693" r:id="rId312" xr:uid="{00000000-0004-0000-0000-000037010000}"/>
    <hyperlink ref="B1074" r:id="rId313" xr:uid="{00000000-0004-0000-0000-000038010000}"/>
    <hyperlink ref="B25" r:id="rId314" xr:uid="{00000000-0004-0000-0000-000039010000}"/>
    <hyperlink ref="B2694" r:id="rId315" xr:uid="{00000000-0004-0000-0000-00003A010000}"/>
    <hyperlink ref="B780" r:id="rId316" xr:uid="{00000000-0004-0000-0000-00003B010000}"/>
    <hyperlink ref="B2695" r:id="rId317" xr:uid="{00000000-0004-0000-0000-00003C010000}"/>
    <hyperlink ref="B2696" r:id="rId318" xr:uid="{00000000-0004-0000-0000-00003D010000}"/>
    <hyperlink ref="B282" r:id="rId319" xr:uid="{00000000-0004-0000-0000-00003E010000}"/>
    <hyperlink ref="B2274" r:id="rId320" xr:uid="{00000000-0004-0000-0000-00003F010000}"/>
    <hyperlink ref="B205" r:id="rId321" xr:uid="{00000000-0004-0000-0000-000040010000}"/>
    <hyperlink ref="B2226" r:id="rId322" xr:uid="{00000000-0004-0000-0000-000041010000}"/>
    <hyperlink ref="B2210" r:id="rId323" xr:uid="{00000000-0004-0000-0000-000042010000}"/>
    <hyperlink ref="B119" r:id="rId324" xr:uid="{00000000-0004-0000-0000-000043010000}"/>
    <hyperlink ref="B1304" r:id="rId325" xr:uid="{00000000-0004-0000-0000-000044010000}"/>
    <hyperlink ref="B1021" r:id="rId326" xr:uid="{00000000-0004-0000-0000-000045010000}"/>
    <hyperlink ref="B21" r:id="rId327" xr:uid="{00000000-0004-0000-0000-000046010000}"/>
    <hyperlink ref="B2215" r:id="rId328" xr:uid="{00000000-0004-0000-0000-000047010000}"/>
    <hyperlink ref="B2199" r:id="rId329" xr:uid="{00000000-0004-0000-0000-000048010000}"/>
    <hyperlink ref="B738" r:id="rId330" xr:uid="{00000000-0004-0000-0000-000049010000}"/>
    <hyperlink ref="B80" r:id="rId331" xr:uid="{00000000-0004-0000-0000-00004A010000}"/>
    <hyperlink ref="B1540" r:id="rId332" xr:uid="{00000000-0004-0000-0000-00004B010000}"/>
    <hyperlink ref="B2211" r:id="rId333" xr:uid="{00000000-0004-0000-0000-00004C010000}"/>
    <hyperlink ref="B34" r:id="rId334" xr:uid="{00000000-0004-0000-0000-00004D010000}"/>
    <hyperlink ref="B673" r:id="rId335" xr:uid="{00000000-0004-0000-0000-00004E010000}"/>
    <hyperlink ref="B2200" r:id="rId336" xr:uid="{00000000-0004-0000-0000-00004F010000}"/>
    <hyperlink ref="B1060" r:id="rId337" xr:uid="{00000000-0004-0000-0000-000050010000}"/>
    <hyperlink ref="B1257" r:id="rId338" xr:uid="{00000000-0004-0000-0000-000051010000}"/>
    <hyperlink ref="B298" r:id="rId339" xr:uid="{00000000-0004-0000-0000-000052010000}"/>
    <hyperlink ref="B2216" r:id="rId340" xr:uid="{00000000-0004-0000-0000-000053010000}"/>
    <hyperlink ref="B2197" r:id="rId341" xr:uid="{00000000-0004-0000-0000-000054010000}"/>
    <hyperlink ref="B1461" r:id="rId342" xr:uid="{00000000-0004-0000-0000-000055010000}"/>
    <hyperlink ref="B890" r:id="rId343" xr:uid="{00000000-0004-0000-0000-000056010000}"/>
    <hyperlink ref="B672" r:id="rId344" xr:uid="{00000000-0004-0000-0000-000057010000}"/>
    <hyperlink ref="B1077" r:id="rId345" xr:uid="{00000000-0004-0000-0000-000058010000}"/>
    <hyperlink ref="B2272" r:id="rId346" xr:uid="{00000000-0004-0000-0000-000059010000}"/>
    <hyperlink ref="B2198" r:id="rId347" xr:uid="{00000000-0004-0000-0000-00005A010000}"/>
    <hyperlink ref="B70" r:id="rId348" xr:uid="{00000000-0004-0000-0000-00005B010000}"/>
    <hyperlink ref="B675" r:id="rId349" xr:uid="{00000000-0004-0000-0000-00005C010000}"/>
    <hyperlink ref="B1012" r:id="rId350" xr:uid="{00000000-0004-0000-0000-00005D010000}"/>
    <hyperlink ref="B2249" r:id="rId351" xr:uid="{00000000-0004-0000-0000-00005E010000}"/>
    <hyperlink ref="B2252" r:id="rId352" xr:uid="{00000000-0004-0000-0000-00005F010000}"/>
    <hyperlink ref="B2220" r:id="rId353" xr:uid="{00000000-0004-0000-0000-000060010000}"/>
    <hyperlink ref="B617" r:id="rId354" xr:uid="{00000000-0004-0000-0000-000061010000}"/>
    <hyperlink ref="B1643" r:id="rId355" xr:uid="{00000000-0004-0000-0000-000062010000}"/>
    <hyperlink ref="B686" r:id="rId356" xr:uid="{00000000-0004-0000-0000-000063010000}"/>
    <hyperlink ref="B1014" r:id="rId357" xr:uid="{00000000-0004-0000-0000-000064010000}"/>
    <hyperlink ref="B2602" r:id="rId358" xr:uid="{00000000-0004-0000-0000-000065010000}"/>
    <hyperlink ref="B1115" r:id="rId359" xr:uid="{00000000-0004-0000-0000-000066010000}"/>
    <hyperlink ref="B2223" r:id="rId360" xr:uid="{00000000-0004-0000-0000-000067010000}"/>
    <hyperlink ref="B2201" r:id="rId361" xr:uid="{00000000-0004-0000-0000-000068010000}"/>
    <hyperlink ref="B1204" r:id="rId362" xr:uid="{00000000-0004-0000-0000-000069010000}"/>
    <hyperlink ref="B937" r:id="rId363" xr:uid="{00000000-0004-0000-0000-00006A010000}"/>
    <hyperlink ref="B1000" r:id="rId364" xr:uid="{00000000-0004-0000-0000-00006B010000}"/>
    <hyperlink ref="B362" r:id="rId365" xr:uid="{00000000-0004-0000-0000-00006C010000}"/>
    <hyperlink ref="B329" r:id="rId366" xr:uid="{00000000-0004-0000-0000-00006D010000}"/>
    <hyperlink ref="B2232" r:id="rId367" xr:uid="{00000000-0004-0000-0000-00006E010000}"/>
    <hyperlink ref="B2562" r:id="rId368" xr:uid="{00000000-0004-0000-0000-00006F010000}"/>
    <hyperlink ref="B1541" r:id="rId369" xr:uid="{00000000-0004-0000-0000-000070010000}"/>
    <hyperlink ref="B2286" r:id="rId370" xr:uid="{00000000-0004-0000-0000-000071010000}"/>
    <hyperlink ref="B616" r:id="rId371" xr:uid="{00000000-0004-0000-0000-000072010000}"/>
    <hyperlink ref="B2697" r:id="rId372" xr:uid="{00000000-0004-0000-0000-000073010000}"/>
    <hyperlink ref="B2235" r:id="rId373" xr:uid="{00000000-0004-0000-0000-000074010000}"/>
    <hyperlink ref="B615" r:id="rId374" xr:uid="{00000000-0004-0000-0000-000075010000}"/>
    <hyperlink ref="B693" r:id="rId375" xr:uid="{00000000-0004-0000-0000-000076010000}"/>
    <hyperlink ref="B2698" r:id="rId376" xr:uid="{00000000-0004-0000-0000-000077010000}"/>
    <hyperlink ref="B809" r:id="rId377" xr:uid="{00000000-0004-0000-0000-000078010000}"/>
    <hyperlink ref="B2699" r:id="rId378" xr:uid="{00000000-0004-0000-0000-000079010000}"/>
    <hyperlink ref="B796" r:id="rId379" xr:uid="{00000000-0004-0000-0000-00007A010000}"/>
    <hyperlink ref="B1504" r:id="rId380" xr:uid="{00000000-0004-0000-0000-00007B010000}"/>
    <hyperlink ref="B735" r:id="rId381" xr:uid="{00000000-0004-0000-0000-00007C010000}"/>
    <hyperlink ref="B810" r:id="rId382" xr:uid="{00000000-0004-0000-0000-00007D010000}"/>
    <hyperlink ref="B1354" r:id="rId383" xr:uid="{00000000-0004-0000-0000-00007E010000}"/>
    <hyperlink ref="B912" r:id="rId384" xr:uid="{00000000-0004-0000-0000-00007F010000}"/>
    <hyperlink ref="B930" r:id="rId385" xr:uid="{00000000-0004-0000-0000-000080010000}"/>
    <hyperlink ref="B2700" r:id="rId386" xr:uid="{00000000-0004-0000-0000-000081010000}"/>
    <hyperlink ref="B2283" r:id="rId387" xr:uid="{00000000-0004-0000-0000-000082010000}"/>
    <hyperlink ref="B805" r:id="rId388" xr:uid="{00000000-0004-0000-0000-000083010000}"/>
    <hyperlink ref="B1214" r:id="rId389" xr:uid="{00000000-0004-0000-0000-000084010000}"/>
    <hyperlink ref="B2701" r:id="rId390" xr:uid="{00000000-0004-0000-0000-000085010000}"/>
    <hyperlink ref="B1347" r:id="rId391" xr:uid="{00000000-0004-0000-0000-000086010000}"/>
    <hyperlink ref="B816" r:id="rId392" xr:uid="{00000000-0004-0000-0000-000087010000}"/>
    <hyperlink ref="B1006" r:id="rId393" xr:uid="{00000000-0004-0000-0000-000088010000}"/>
    <hyperlink ref="B300" r:id="rId394" xr:uid="{00000000-0004-0000-0000-000089010000}"/>
    <hyperlink ref="B883" r:id="rId395" xr:uid="{00000000-0004-0000-0000-00008A010000}"/>
    <hyperlink ref="B671" r:id="rId396" xr:uid="{00000000-0004-0000-0000-00008B010000}"/>
    <hyperlink ref="B363" r:id="rId397" xr:uid="{00000000-0004-0000-0000-00008C010000}"/>
    <hyperlink ref="B1261" r:id="rId398" xr:uid="{00000000-0004-0000-0000-00008D010000}"/>
    <hyperlink ref="B2291" r:id="rId399" xr:uid="{00000000-0004-0000-0000-00008E010000}"/>
    <hyperlink ref="B532" r:id="rId400" xr:uid="{00000000-0004-0000-0000-00008F010000}"/>
    <hyperlink ref="B622" r:id="rId401" xr:uid="{00000000-0004-0000-0000-000090010000}"/>
    <hyperlink ref="B163" r:id="rId402" xr:uid="{00000000-0004-0000-0000-000091010000}"/>
    <hyperlink ref="B1165" r:id="rId403" xr:uid="{00000000-0004-0000-0000-000092010000}"/>
    <hyperlink ref="B374" r:id="rId404" xr:uid="{00000000-0004-0000-0000-000093010000}"/>
    <hyperlink ref="B2702" r:id="rId405" xr:uid="{00000000-0004-0000-0000-000094010000}"/>
    <hyperlink ref="B2703" r:id="rId406" xr:uid="{00000000-0004-0000-0000-000095010000}"/>
    <hyperlink ref="B1497" r:id="rId407" xr:uid="{00000000-0004-0000-0000-000096010000}"/>
    <hyperlink ref="B1567" r:id="rId408" xr:uid="{00000000-0004-0000-0000-000097010000}"/>
    <hyperlink ref="B1256" r:id="rId409" xr:uid="{00000000-0004-0000-0000-000098010000}"/>
    <hyperlink ref="B2284" r:id="rId410" xr:uid="{00000000-0004-0000-0000-000099010000}"/>
    <hyperlink ref="B47" r:id="rId411" xr:uid="{00000000-0004-0000-0000-00009A010000}"/>
    <hyperlink ref="B1403" r:id="rId412" xr:uid="{00000000-0004-0000-0000-00009B010000}"/>
    <hyperlink ref="B1070" r:id="rId413" xr:uid="{00000000-0004-0000-0000-00009C010000}"/>
    <hyperlink ref="B1215" r:id="rId414" xr:uid="{00000000-0004-0000-0000-00009D010000}"/>
    <hyperlink ref="B2278" r:id="rId415" xr:uid="{00000000-0004-0000-0000-00009E010000}"/>
    <hyperlink ref="B2244" r:id="rId416" xr:uid="{00000000-0004-0000-0000-00009F010000}"/>
    <hyperlink ref="B841" r:id="rId417" xr:uid="{00000000-0004-0000-0000-0000A0010000}"/>
    <hyperlink ref="B2593" r:id="rId418" xr:uid="{00000000-0004-0000-0000-0000A1010000}"/>
    <hyperlink ref="B2704" r:id="rId419" xr:uid="{00000000-0004-0000-0000-0000A2010000}"/>
    <hyperlink ref="B1072" r:id="rId420" xr:uid="{00000000-0004-0000-0000-0000A3010000}"/>
    <hyperlink ref="B2218" r:id="rId421" xr:uid="{00000000-0004-0000-0000-0000A4010000}"/>
    <hyperlink ref="B1523" r:id="rId422" xr:uid="{00000000-0004-0000-0000-0000A5010000}"/>
    <hyperlink ref="B689" r:id="rId423" xr:uid="{00000000-0004-0000-0000-0000A6010000}"/>
    <hyperlink ref="B1647" r:id="rId424" xr:uid="{00000000-0004-0000-0000-0000A7010000}"/>
    <hyperlink ref="B2554" r:id="rId425" xr:uid="{00000000-0004-0000-0000-0000A8010000}"/>
    <hyperlink ref="B2241" r:id="rId426" xr:uid="{00000000-0004-0000-0000-0000A9010000}"/>
    <hyperlink ref="B2279" r:id="rId427" xr:uid="{00000000-0004-0000-0000-0000AA010000}"/>
    <hyperlink ref="B2597" r:id="rId428" xr:uid="{00000000-0004-0000-0000-0000AB010000}"/>
    <hyperlink ref="B1263" r:id="rId429" xr:uid="{00000000-0004-0000-0000-0000AC010000}"/>
    <hyperlink ref="B81" r:id="rId430" xr:uid="{00000000-0004-0000-0000-0000AD010000}"/>
    <hyperlink ref="B1232" r:id="rId431" xr:uid="{00000000-0004-0000-0000-0000AE010000}"/>
    <hyperlink ref="B2583" r:id="rId432" xr:uid="{00000000-0004-0000-0000-0000AF010000}"/>
    <hyperlink ref="B45" r:id="rId433" xr:uid="{00000000-0004-0000-0000-0000B0010000}"/>
    <hyperlink ref="B2705" r:id="rId434" xr:uid="{00000000-0004-0000-0000-0000B1010000}"/>
    <hyperlink ref="B2209" r:id="rId435" xr:uid="{00000000-0004-0000-0000-0000B2010000}"/>
    <hyperlink ref="B2276" r:id="rId436" xr:uid="{00000000-0004-0000-0000-0000B3010000}"/>
    <hyperlink ref="B1273" r:id="rId437" xr:uid="{00000000-0004-0000-0000-0000B4010000}"/>
    <hyperlink ref="B1344" r:id="rId438" xr:uid="{00000000-0004-0000-0000-0000B5010000}"/>
    <hyperlink ref="B1202" r:id="rId439" xr:uid="{00000000-0004-0000-0000-0000B6010000}"/>
    <hyperlink ref="B1249" r:id="rId440" xr:uid="{00000000-0004-0000-0000-0000B7010000}"/>
    <hyperlink ref="B2706" r:id="rId441" xr:uid="{00000000-0004-0000-0000-0000B8010000}"/>
    <hyperlink ref="B2253" r:id="rId442" xr:uid="{00000000-0004-0000-0000-0000B9010000}"/>
    <hyperlink ref="B299" r:id="rId443" xr:uid="{00000000-0004-0000-0000-0000BA010000}"/>
    <hyperlink ref="B2259" r:id="rId444" xr:uid="{00000000-0004-0000-0000-0000BB010000}"/>
    <hyperlink ref="B2255" r:id="rId445" xr:uid="{00000000-0004-0000-0000-0000BC010000}"/>
    <hyperlink ref="B2578" r:id="rId446" xr:uid="{00000000-0004-0000-0000-0000BD010000}"/>
    <hyperlink ref="B521" r:id="rId447" xr:uid="{00000000-0004-0000-0000-0000BE010000}"/>
    <hyperlink ref="B291" r:id="rId448" xr:uid="{00000000-0004-0000-0000-0000BF010000}"/>
    <hyperlink ref="B1274" r:id="rId449" xr:uid="{00000000-0004-0000-0000-0000C0010000}"/>
    <hyperlink ref="B2214" r:id="rId450" xr:uid="{00000000-0004-0000-0000-0000C1010000}"/>
    <hyperlink ref="B2254" r:id="rId451" xr:uid="{00000000-0004-0000-0000-0000C2010000}"/>
    <hyperlink ref="B2599" r:id="rId452" xr:uid="{00000000-0004-0000-0000-0000C3010000}"/>
    <hyperlink ref="B634" r:id="rId453" xr:uid="{00000000-0004-0000-0000-0000C4010000}"/>
    <hyperlink ref="B2707" r:id="rId454" xr:uid="{00000000-0004-0000-0000-0000C5010000}"/>
    <hyperlink ref="B2248" r:id="rId455" xr:uid="{00000000-0004-0000-0000-0000C6010000}"/>
    <hyperlink ref="B1355" r:id="rId456" xr:uid="{00000000-0004-0000-0000-0000C7010000}"/>
    <hyperlink ref="B1080" r:id="rId457" xr:uid="{00000000-0004-0000-0000-0000C8010000}"/>
    <hyperlink ref="B1460" r:id="rId458" xr:uid="{00000000-0004-0000-0000-0000C9010000}"/>
    <hyperlink ref="B2217" r:id="rId459" xr:uid="{00000000-0004-0000-0000-0000CA010000}"/>
    <hyperlink ref="B2250" r:id="rId460" xr:uid="{00000000-0004-0000-0000-0000CB010000}"/>
    <hyperlink ref="B692" r:id="rId461" xr:uid="{00000000-0004-0000-0000-0000CC010000}"/>
    <hyperlink ref="B2256" r:id="rId462" xr:uid="{00000000-0004-0000-0000-0000CD010000}"/>
    <hyperlink ref="B2231" r:id="rId463" xr:uid="{00000000-0004-0000-0000-0000CE010000}"/>
    <hyperlink ref="B2588" r:id="rId464" xr:uid="{00000000-0004-0000-0000-0000CF010000}"/>
    <hyperlink ref="B917" r:id="rId465" xr:uid="{00000000-0004-0000-0000-0000D0010000}"/>
    <hyperlink ref="B842" r:id="rId466" xr:uid="{00000000-0004-0000-0000-0000D1010000}"/>
    <hyperlink ref="B1002" r:id="rId467" xr:uid="{00000000-0004-0000-0000-0000D2010000}"/>
    <hyperlink ref="B2269" r:id="rId468" xr:uid="{00000000-0004-0000-0000-0000D3010000}"/>
    <hyperlink ref="B2603" r:id="rId469" xr:uid="{00000000-0004-0000-0000-0000D4010000}"/>
    <hyperlink ref="B2289" r:id="rId470" xr:uid="{00000000-0004-0000-0000-0000D5010000}"/>
    <hyperlink ref="B2230" r:id="rId471" xr:uid="{00000000-0004-0000-0000-0000D6010000}"/>
    <hyperlink ref="B2263" r:id="rId472" xr:uid="{00000000-0004-0000-0000-0000D7010000}"/>
    <hyperlink ref="B2623" r:id="rId473" xr:uid="{00000000-0004-0000-0000-0000D8010000}"/>
    <hyperlink ref="B2267" r:id="rId474" xr:uid="{00000000-0004-0000-0000-0000D9010000}"/>
    <hyperlink ref="B2260" r:id="rId475" xr:uid="{00000000-0004-0000-0000-0000DA010000}"/>
    <hyperlink ref="B737" r:id="rId476" xr:uid="{00000000-0004-0000-0000-0000DB010000}"/>
    <hyperlink ref="B2221" r:id="rId477" xr:uid="{00000000-0004-0000-0000-0000DC010000}"/>
    <hyperlink ref="B2243" r:id="rId478" xr:uid="{00000000-0004-0000-0000-0000DD010000}"/>
    <hyperlink ref="B2275" r:id="rId479" xr:uid="{00000000-0004-0000-0000-0000DE010000}"/>
    <hyperlink ref="B2246" r:id="rId480" xr:uid="{00000000-0004-0000-0000-0000DF010000}"/>
    <hyperlink ref="B1036" r:id="rId481" xr:uid="{00000000-0004-0000-0000-0000E0010000}"/>
    <hyperlink ref="B2526" r:id="rId482" xr:uid="{00000000-0004-0000-0000-0000E1010000}"/>
    <hyperlink ref="B2207" r:id="rId483" xr:uid="{00000000-0004-0000-0000-0000E2010000}"/>
    <hyperlink ref="B1481" r:id="rId484" xr:uid="{00000000-0004-0000-0000-0000E3010000}"/>
    <hyperlink ref="B2265" r:id="rId485" xr:uid="{00000000-0004-0000-0000-0000E4010000}"/>
    <hyperlink ref="B2247" r:id="rId486" xr:uid="{00000000-0004-0000-0000-0000E5010000}"/>
    <hyperlink ref="B1660" r:id="rId487" xr:uid="{00000000-0004-0000-0000-0000E6010000}"/>
    <hyperlink ref="B811" r:id="rId488" xr:uid="{00000000-0004-0000-0000-0000E7010000}"/>
    <hyperlink ref="B620" r:id="rId489" xr:uid="{00000000-0004-0000-0000-0000E8010000}"/>
    <hyperlink ref="B878" r:id="rId490" xr:uid="{00000000-0004-0000-0000-0000E9010000}"/>
    <hyperlink ref="B2206" r:id="rId491" xr:uid="{00000000-0004-0000-0000-0000EA010000}"/>
    <hyperlink ref="B1292" r:id="rId492" xr:uid="{00000000-0004-0000-0000-0000EB010000}"/>
    <hyperlink ref="B2212" r:id="rId493" xr:uid="{00000000-0004-0000-0000-0000EC010000}"/>
    <hyperlink ref="B2277" r:id="rId494" xr:uid="{00000000-0004-0000-0000-0000ED010000}"/>
    <hyperlink ref="B1369" r:id="rId495" xr:uid="{00000000-0004-0000-0000-0000EE010000}"/>
    <hyperlink ref="B2262" r:id="rId496" xr:uid="{00000000-0004-0000-0000-0000EF010000}"/>
    <hyperlink ref="B1242" r:id="rId497" xr:uid="{00000000-0004-0000-0000-0000F0010000}"/>
    <hyperlink ref="B2227" r:id="rId498" xr:uid="{00000000-0004-0000-0000-0000F1010000}"/>
    <hyperlink ref="B2261" r:id="rId499" xr:uid="{00000000-0004-0000-0000-0000F2010000}"/>
    <hyperlink ref="B2228" r:id="rId500" xr:uid="{00000000-0004-0000-0000-0000F3010000}"/>
    <hyperlink ref="B20" r:id="rId501" xr:uid="{00000000-0004-0000-0000-0000F4010000}"/>
    <hyperlink ref="B1238" r:id="rId502" xr:uid="{00000000-0004-0000-0000-0000F5010000}"/>
    <hyperlink ref="B2281" r:id="rId503" xr:uid="{00000000-0004-0000-0000-0000F6010000}"/>
    <hyperlink ref="B2208" r:id="rId504" xr:uid="{00000000-0004-0000-0000-0000F7010000}"/>
    <hyperlink ref="B2205" r:id="rId505" xr:uid="{00000000-0004-0000-0000-0000F8010000}"/>
    <hyperlink ref="B846" r:id="rId506" xr:uid="{00000000-0004-0000-0000-0000F9010000}"/>
    <hyperlink ref="B2213" r:id="rId507" xr:uid="{00000000-0004-0000-0000-0000FA010000}"/>
    <hyperlink ref="B1223" r:id="rId508" xr:uid="{00000000-0004-0000-0000-0000FB010000}"/>
    <hyperlink ref="B2240" r:id="rId509" xr:uid="{00000000-0004-0000-0000-0000FC010000}"/>
    <hyperlink ref="B2708" r:id="rId510" xr:uid="{00000000-0004-0000-0000-0000FD010000}"/>
    <hyperlink ref="B1680" r:id="rId511" xr:uid="{00000000-0004-0000-0000-0000FE010000}"/>
    <hyperlink ref="B1250" r:id="rId512" xr:uid="{00000000-0004-0000-0000-0000FF010000}"/>
    <hyperlink ref="B1297" r:id="rId513" xr:uid="{00000000-0004-0000-0000-000000020000}"/>
    <hyperlink ref="B913" r:id="rId514" xr:uid="{00000000-0004-0000-0000-000001020000}"/>
    <hyperlink ref="B696" r:id="rId515" xr:uid="{00000000-0004-0000-0000-000002020000}"/>
    <hyperlink ref="B2601" r:id="rId516" xr:uid="{00000000-0004-0000-0000-000003020000}"/>
    <hyperlink ref="B1641" r:id="rId517" xr:uid="{00000000-0004-0000-0000-000004020000}"/>
    <hyperlink ref="B1307" r:id="rId518" xr:uid="{00000000-0004-0000-0000-000005020000}"/>
    <hyperlink ref="B2709" r:id="rId519" xr:uid="{00000000-0004-0000-0000-000006020000}"/>
    <hyperlink ref="B2710" r:id="rId520" xr:uid="{00000000-0004-0000-0000-000007020000}"/>
    <hyperlink ref="B1402" r:id="rId521" xr:uid="{00000000-0004-0000-0000-000008020000}"/>
    <hyperlink ref="B2711" r:id="rId522" xr:uid="{00000000-0004-0000-0000-000009020000}"/>
    <hyperlink ref="B1358" r:id="rId523" xr:uid="{00000000-0004-0000-0000-00000A020000}"/>
    <hyperlink ref="B356" r:id="rId524" xr:uid="{00000000-0004-0000-0000-00000B020000}"/>
    <hyperlink ref="B1003" r:id="rId525" xr:uid="{00000000-0004-0000-0000-00000C020000}"/>
    <hyperlink ref="B1378" r:id="rId526" xr:uid="{00000000-0004-0000-0000-00000D020000}"/>
    <hyperlink ref="B2251" r:id="rId527" xr:uid="{00000000-0004-0000-0000-00000E020000}"/>
    <hyperlink ref="B1235" r:id="rId528" xr:uid="{00000000-0004-0000-0000-00000F020000}"/>
    <hyperlink ref="B725" r:id="rId529" xr:uid="{00000000-0004-0000-0000-000010020000}"/>
    <hyperlink ref="B2203" r:id="rId530" xr:uid="{00000000-0004-0000-0000-000011020000}"/>
    <hyperlink ref="B2237" r:id="rId531" xr:uid="{00000000-0004-0000-0000-000012020000}"/>
    <hyperlink ref="B2712" r:id="rId532" xr:uid="{00000000-0004-0000-0000-000013020000}"/>
    <hyperlink ref="B1076" r:id="rId533" xr:uid="{00000000-0004-0000-0000-000014020000}"/>
    <hyperlink ref="B1649" r:id="rId534" xr:uid="{00000000-0004-0000-0000-000015020000}"/>
    <hyperlink ref="B2713" r:id="rId535" xr:uid="{00000000-0004-0000-0000-000016020000}"/>
    <hyperlink ref="B2714" r:id="rId536" xr:uid="{00000000-0004-0000-0000-000017020000}"/>
    <hyperlink ref="B2225" r:id="rId537" xr:uid="{00000000-0004-0000-0000-000018020000}"/>
    <hyperlink ref="B2715" r:id="rId538" xr:uid="{00000000-0004-0000-0000-000019020000}"/>
    <hyperlink ref="B799" r:id="rId539" xr:uid="{00000000-0004-0000-0000-00001A020000}"/>
    <hyperlink ref="B691" r:id="rId540" xr:uid="{00000000-0004-0000-0000-00001B020000}"/>
    <hyperlink ref="B1116" r:id="rId541" xr:uid="{00000000-0004-0000-0000-00001C020000}"/>
    <hyperlink ref="B1294" r:id="rId542" xr:uid="{00000000-0004-0000-0000-00001D020000}"/>
    <hyperlink ref="B2258" r:id="rId543" xr:uid="{00000000-0004-0000-0000-00001E020000}"/>
    <hyperlink ref="B2716" r:id="rId544" xr:uid="{00000000-0004-0000-0000-00001F020000}"/>
    <hyperlink ref="B1149" r:id="rId545" xr:uid="{00000000-0004-0000-0000-000020020000}"/>
    <hyperlink ref="B2717" r:id="rId546" xr:uid="{00000000-0004-0000-0000-000021020000}"/>
    <hyperlink ref="B1651" r:id="rId547" xr:uid="{00000000-0004-0000-0000-000022020000}"/>
    <hyperlink ref="B2584" r:id="rId548" xr:uid="{00000000-0004-0000-0000-000023020000}"/>
    <hyperlink ref="B924" r:id="rId549" xr:uid="{00000000-0004-0000-0000-000024020000}"/>
    <hyperlink ref="B520" r:id="rId550" xr:uid="{00000000-0004-0000-0000-000025020000}"/>
    <hyperlink ref="B1463" r:id="rId551" xr:uid="{00000000-0004-0000-0000-000026020000}"/>
    <hyperlink ref="B2718" r:id="rId552" xr:uid="{00000000-0004-0000-0000-000027020000}"/>
    <hyperlink ref="B2280" r:id="rId553" xr:uid="{00000000-0004-0000-0000-000028020000}"/>
    <hyperlink ref="B2719" r:id="rId554" xr:uid="{00000000-0004-0000-0000-000029020000}"/>
    <hyperlink ref="B2720" r:id="rId555" xr:uid="{00000000-0004-0000-0000-00002A020000}"/>
    <hyperlink ref="B1661" r:id="rId556" xr:uid="{00000000-0004-0000-0000-00002B020000}"/>
    <hyperlink ref="B2721" r:id="rId557" xr:uid="{00000000-0004-0000-0000-00002C020000}"/>
    <hyperlink ref="B2722" r:id="rId558" xr:uid="{00000000-0004-0000-0000-00002D020000}"/>
    <hyperlink ref="B2723" r:id="rId559" xr:uid="{00000000-0004-0000-0000-00002E020000}"/>
    <hyperlink ref="B2585" r:id="rId560" xr:uid="{00000000-0004-0000-0000-00002F020000}"/>
    <hyperlink ref="B1039" r:id="rId561" xr:uid="{00000000-0004-0000-0000-000030020000}"/>
    <hyperlink ref="B2724" r:id="rId562" xr:uid="{00000000-0004-0000-0000-000031020000}"/>
    <hyperlink ref="B2725" r:id="rId563" xr:uid="{00000000-0004-0000-0000-000032020000}"/>
    <hyperlink ref="B1305" r:id="rId564" xr:uid="{00000000-0004-0000-0000-000033020000}"/>
    <hyperlink ref="B2257" r:id="rId565" xr:uid="{00000000-0004-0000-0000-000034020000}"/>
    <hyperlink ref="B1015" r:id="rId566" xr:uid="{00000000-0004-0000-0000-000035020000}"/>
    <hyperlink ref="B2726" r:id="rId567" xr:uid="{00000000-0004-0000-0000-000036020000}"/>
    <hyperlink ref="B2727" r:id="rId568" xr:uid="{00000000-0004-0000-0000-000037020000}"/>
    <hyperlink ref="B2728" r:id="rId569" xr:uid="{00000000-0004-0000-0000-000038020000}"/>
    <hyperlink ref="B1255" r:id="rId570" xr:uid="{00000000-0004-0000-0000-000039020000}"/>
    <hyperlink ref="B1527" r:id="rId571" xr:uid="{00000000-0004-0000-0000-00003A020000}"/>
    <hyperlink ref="B902" r:id="rId572" xr:uid="{00000000-0004-0000-0000-00003B020000}"/>
    <hyperlink ref="B694" r:id="rId573" xr:uid="{00000000-0004-0000-0000-00003C020000}"/>
    <hyperlink ref="B935" r:id="rId574" xr:uid="{00000000-0004-0000-0000-00003D020000}"/>
    <hyperlink ref="B875" r:id="rId575" xr:uid="{00000000-0004-0000-0000-00003E020000}"/>
    <hyperlink ref="B2729" r:id="rId576" xr:uid="{00000000-0004-0000-0000-00003F020000}"/>
    <hyperlink ref="B2730" r:id="rId577" xr:uid="{00000000-0004-0000-0000-000040020000}"/>
    <hyperlink ref="B2731" r:id="rId578" xr:uid="{00000000-0004-0000-0000-000041020000}"/>
    <hyperlink ref="B257" r:id="rId579" xr:uid="{00000000-0004-0000-0000-000042020000}"/>
    <hyperlink ref="B518" r:id="rId580" xr:uid="{00000000-0004-0000-0000-000043020000}"/>
    <hyperlink ref="B2732" r:id="rId581" xr:uid="{00000000-0004-0000-0000-000044020000}"/>
    <hyperlink ref="B2733" r:id="rId582" xr:uid="{00000000-0004-0000-0000-000045020000}"/>
    <hyperlink ref="B2734" r:id="rId583" xr:uid="{00000000-0004-0000-0000-000046020000}"/>
    <hyperlink ref="B2735" r:id="rId584" xr:uid="{00000000-0004-0000-0000-000047020000}"/>
    <hyperlink ref="B71" r:id="rId585" xr:uid="{00000000-0004-0000-0000-000048020000}"/>
    <hyperlink ref="B1004" r:id="rId586" xr:uid="{00000000-0004-0000-0000-000049020000}"/>
    <hyperlink ref="B2736" r:id="rId587" xr:uid="{00000000-0004-0000-0000-00004A020000}"/>
    <hyperlink ref="B630" r:id="rId588" xr:uid="{00000000-0004-0000-0000-00004B020000}"/>
    <hyperlink ref="B2737" r:id="rId589" xr:uid="{00000000-0004-0000-0000-00004C020000}"/>
    <hyperlink ref="B2738" r:id="rId590" xr:uid="{00000000-0004-0000-0000-00004D020000}"/>
    <hyperlink ref="B1522" r:id="rId591" xr:uid="{00000000-0004-0000-0000-00004E020000}"/>
    <hyperlink ref="B1300" r:id="rId592" xr:uid="{00000000-0004-0000-0000-00004F020000}"/>
    <hyperlink ref="B2560" r:id="rId593" xr:uid="{00000000-0004-0000-0000-000050020000}"/>
    <hyperlink ref="B1663" r:id="rId594" xr:uid="{00000000-0004-0000-0000-000051020000}"/>
    <hyperlink ref="B46" r:id="rId595" xr:uid="{00000000-0004-0000-0000-000052020000}"/>
    <hyperlink ref="B2739" r:id="rId596" xr:uid="{00000000-0004-0000-0000-000053020000}"/>
    <hyperlink ref="B1373" r:id="rId597" xr:uid="{00000000-0004-0000-0000-000054020000}"/>
    <hyperlink ref="B2740" r:id="rId598" xr:uid="{00000000-0004-0000-0000-000055020000}"/>
    <hyperlink ref="B2528" r:id="rId599" xr:uid="{00000000-0004-0000-0000-000056020000}"/>
    <hyperlink ref="B2741" r:id="rId600" xr:uid="{00000000-0004-0000-0000-000057020000}"/>
    <hyperlink ref="B1147" r:id="rId601" xr:uid="{00000000-0004-0000-0000-000058020000}"/>
    <hyperlink ref="B2290" r:id="rId602" xr:uid="{00000000-0004-0000-0000-000059020000}"/>
    <hyperlink ref="B2742" r:id="rId603" xr:uid="{00000000-0004-0000-0000-00005A020000}"/>
    <hyperlink ref="B1230" r:id="rId604" xr:uid="{00000000-0004-0000-0000-00005B020000}"/>
    <hyperlink ref="B2268" r:id="rId605" xr:uid="{00000000-0004-0000-0000-00005C020000}"/>
    <hyperlink ref="B685" r:id="rId606" xr:uid="{00000000-0004-0000-0000-00005D020000}"/>
    <hyperlink ref="B1528" r:id="rId607" xr:uid="{00000000-0004-0000-0000-00005E020000}"/>
    <hyperlink ref="B1199" r:id="rId608" xr:uid="{00000000-0004-0000-0000-00005F020000}"/>
    <hyperlink ref="B517" r:id="rId609" xr:uid="{00000000-0004-0000-0000-000060020000}"/>
    <hyperlink ref="B2743" r:id="rId610" xr:uid="{00000000-0004-0000-0000-000061020000}"/>
    <hyperlink ref="B1662" r:id="rId611" xr:uid="{00000000-0004-0000-0000-000062020000}"/>
    <hyperlink ref="B2744" r:id="rId612" xr:uid="{00000000-0004-0000-0000-000063020000}"/>
    <hyperlink ref="B2287" r:id="rId613" xr:uid="{00000000-0004-0000-0000-000064020000}"/>
    <hyperlink ref="B2745" r:id="rId614" xr:uid="{00000000-0004-0000-0000-000065020000}"/>
    <hyperlink ref="B35" r:id="rId615" xr:uid="{00000000-0004-0000-0000-000066020000}"/>
    <hyperlink ref="B765" r:id="rId616" xr:uid="{00000000-0004-0000-0000-000067020000}"/>
    <hyperlink ref="B44" r:id="rId617" xr:uid="{00000000-0004-0000-0000-000068020000}"/>
    <hyperlink ref="B667" r:id="rId618" xr:uid="{00000000-0004-0000-0000-000069020000}"/>
    <hyperlink ref="B88" r:id="rId619" xr:uid="{00000000-0004-0000-0000-00006A020000}"/>
    <hyperlink ref="B669" r:id="rId620" xr:uid="{00000000-0004-0000-0000-00006B020000}"/>
    <hyperlink ref="B2746" r:id="rId621" xr:uid="{00000000-0004-0000-0000-00006C020000}"/>
    <hyperlink ref="B1278" r:id="rId622" xr:uid="{00000000-0004-0000-0000-00006D020000}"/>
    <hyperlink ref="B2747" r:id="rId623" xr:uid="{00000000-0004-0000-0000-00006E020000}"/>
    <hyperlink ref="B2748" r:id="rId624" xr:uid="{00000000-0004-0000-0000-00006F020000}"/>
    <hyperlink ref="B1360" r:id="rId625" xr:uid="{00000000-0004-0000-0000-000070020000}"/>
    <hyperlink ref="B2749" r:id="rId626" xr:uid="{00000000-0004-0000-0000-000071020000}"/>
    <hyperlink ref="B2750" r:id="rId627" xr:uid="{00000000-0004-0000-0000-000072020000}"/>
    <hyperlink ref="B2751" r:id="rId628" xr:uid="{00000000-0004-0000-0000-000073020000}"/>
    <hyperlink ref="B117" r:id="rId629" xr:uid="{00000000-0004-0000-0000-000074020000}"/>
    <hyperlink ref="B206" r:id="rId630" xr:uid="{00000000-0004-0000-0000-000075020000}"/>
    <hyperlink ref="B1259" r:id="rId631" xr:uid="{00000000-0004-0000-0000-000076020000}"/>
    <hyperlink ref="B2233" r:id="rId632" xr:uid="{00000000-0004-0000-0000-000077020000}"/>
    <hyperlink ref="B1114" r:id="rId633" xr:uid="{00000000-0004-0000-0000-000078020000}"/>
    <hyperlink ref="B1524" r:id="rId634" xr:uid="{00000000-0004-0000-0000-000079020000}"/>
    <hyperlink ref="B2222" r:id="rId635" xr:uid="{00000000-0004-0000-0000-00007A020000}"/>
    <hyperlink ref="B2752" r:id="rId636" xr:uid="{00000000-0004-0000-0000-00007B020000}"/>
    <hyperlink ref="B880" r:id="rId637" xr:uid="{00000000-0004-0000-0000-00007C020000}"/>
    <hyperlink ref="B2753" r:id="rId638" xr:uid="{00000000-0004-0000-0000-00007D020000}"/>
    <hyperlink ref="B2754" r:id="rId639" xr:uid="{00000000-0004-0000-0000-00007E020000}"/>
    <hyperlink ref="B2755" r:id="rId640" xr:uid="{00000000-0004-0000-0000-00007F020000}"/>
    <hyperlink ref="B2756" r:id="rId641" xr:uid="{00000000-0004-0000-0000-000080020000}"/>
    <hyperlink ref="B2757" r:id="rId642" xr:uid="{00000000-0004-0000-0000-000081020000}"/>
    <hyperlink ref="B2758" r:id="rId643" xr:uid="{00000000-0004-0000-0000-000082020000}"/>
    <hyperlink ref="B2759" r:id="rId644" xr:uid="{00000000-0004-0000-0000-000083020000}"/>
    <hyperlink ref="B2760" r:id="rId645" xr:uid="{00000000-0004-0000-0000-000084020000}"/>
    <hyperlink ref="B2761" r:id="rId646" xr:uid="{00000000-0004-0000-0000-000085020000}"/>
    <hyperlink ref="B381" r:id="rId647" xr:uid="{00000000-0004-0000-0000-000086020000}"/>
    <hyperlink ref="B1657" r:id="rId648" xr:uid="{00000000-0004-0000-0000-000087020000}"/>
    <hyperlink ref="B2762" r:id="rId649" xr:uid="{00000000-0004-0000-0000-000088020000}"/>
    <hyperlink ref="B1534" r:id="rId650" xr:uid="{00000000-0004-0000-0000-000089020000}"/>
    <hyperlink ref="B1306" r:id="rId651" xr:uid="{00000000-0004-0000-0000-00008A020000}"/>
    <hyperlink ref="B2763" r:id="rId652" xr:uid="{00000000-0004-0000-0000-00008B020000}"/>
    <hyperlink ref="B840" r:id="rId653" xr:uid="{00000000-0004-0000-0000-00008C020000}"/>
    <hyperlink ref="B1265" r:id="rId654" xr:uid="{00000000-0004-0000-0000-00008D020000}"/>
    <hyperlink ref="B2242" r:id="rId655" xr:uid="{00000000-0004-0000-0000-00008E020000}"/>
    <hyperlink ref="B2273" r:id="rId656" xr:uid="{00000000-0004-0000-0000-00008F020000}"/>
    <hyperlink ref="B815" r:id="rId657" xr:uid="{00000000-0004-0000-0000-000090020000}"/>
    <hyperlink ref="B2764" r:id="rId658" xr:uid="{00000000-0004-0000-0000-000091020000}"/>
    <hyperlink ref="B1301" r:id="rId659" xr:uid="{00000000-0004-0000-0000-000092020000}"/>
    <hyperlink ref="B2765" r:id="rId660" xr:uid="{00000000-0004-0000-0000-000093020000}"/>
    <hyperlink ref="B255" r:id="rId661" xr:uid="{00000000-0004-0000-0000-000094020000}"/>
    <hyperlink ref="B361" r:id="rId662" xr:uid="{00000000-0004-0000-0000-000095020000}"/>
    <hyperlink ref="B2293" r:id="rId663" xr:uid="{00000000-0004-0000-0000-000096020000}"/>
    <hyperlink ref="B1237" r:id="rId664" xr:uid="{00000000-0004-0000-0000-000097020000}"/>
    <hyperlink ref="B2766" r:id="rId665" xr:uid="{00000000-0004-0000-0000-000098020000}"/>
    <hyperlink ref="B2245" r:id="rId666" xr:uid="{00000000-0004-0000-0000-000099020000}"/>
    <hyperlink ref="B2767" r:id="rId667" xr:uid="{00000000-0004-0000-0000-00009A020000}"/>
    <hyperlink ref="B803" r:id="rId668" xr:uid="{00000000-0004-0000-0000-00009B020000}"/>
    <hyperlink ref="B2768" r:id="rId669" xr:uid="{00000000-0004-0000-0000-00009C020000}"/>
    <hyperlink ref="B1271" r:id="rId670" xr:uid="{00000000-0004-0000-0000-00009D020000}"/>
    <hyperlink ref="B2769" r:id="rId671" xr:uid="{00000000-0004-0000-0000-00009E020000}"/>
    <hyperlink ref="B705" r:id="rId672" xr:uid="{00000000-0004-0000-0000-00009F020000}"/>
    <hyperlink ref="B2770" r:id="rId673" xr:uid="{00000000-0004-0000-0000-0000A0020000}"/>
    <hyperlink ref="B1099" r:id="rId674" xr:uid="{00000000-0004-0000-0000-0000A1020000}"/>
    <hyperlink ref="B1346" r:id="rId675" xr:uid="{00000000-0004-0000-0000-0000A2020000}"/>
    <hyperlink ref="B674" r:id="rId676" xr:uid="{00000000-0004-0000-0000-0000A3020000}"/>
    <hyperlink ref="B795" r:id="rId677" xr:uid="{00000000-0004-0000-0000-0000A4020000}"/>
    <hyperlink ref="B1357" r:id="rId678" xr:uid="{00000000-0004-0000-0000-0000A5020000}"/>
    <hyperlink ref="B1327" r:id="rId679" xr:uid="{00000000-0004-0000-0000-0000A6020000}"/>
    <hyperlink ref="B1040" r:id="rId680" xr:uid="{00000000-0004-0000-0000-0000A7020000}"/>
    <hyperlink ref="B2771" r:id="rId681" xr:uid="{00000000-0004-0000-0000-0000A8020000}"/>
    <hyperlink ref="B2772" r:id="rId682" xr:uid="{00000000-0004-0000-0000-0000A9020000}"/>
    <hyperlink ref="B1007" r:id="rId683" xr:uid="{00000000-0004-0000-0000-0000AA020000}"/>
    <hyperlink ref="B2773" r:id="rId684" xr:uid="{00000000-0004-0000-0000-0000AB020000}"/>
    <hyperlink ref="B2285" r:id="rId685" xr:uid="{00000000-0004-0000-0000-0000AC020000}"/>
    <hyperlink ref="B1531" r:id="rId686" xr:uid="{00000000-0004-0000-0000-0000AD020000}"/>
    <hyperlink ref="B1262" r:id="rId687" xr:uid="{00000000-0004-0000-0000-0000AE020000}"/>
    <hyperlink ref="B127" r:id="rId688" xr:uid="{00000000-0004-0000-0000-0000AF020000}"/>
    <hyperlink ref="B1122" r:id="rId689" xr:uid="{00000000-0004-0000-0000-0000B0020000}"/>
    <hyperlink ref="B1117" r:id="rId690" xr:uid="{00000000-0004-0000-0000-0000B1020000}"/>
    <hyperlink ref="B704" r:id="rId691" xr:uid="{00000000-0004-0000-0000-0000B2020000}"/>
    <hyperlink ref="B2774" r:id="rId692" xr:uid="{00000000-0004-0000-0000-0000B3020000}"/>
    <hyperlink ref="B1001" r:id="rId693" xr:uid="{00000000-0004-0000-0000-0000B4020000}"/>
    <hyperlink ref="B695" r:id="rId694" xr:uid="{00000000-0004-0000-0000-0000B5020000}"/>
    <hyperlink ref="B2621" r:id="rId695" xr:uid="{00000000-0004-0000-0000-0000B6020000}"/>
    <hyperlink ref="B2204" r:id="rId696" xr:uid="{00000000-0004-0000-0000-0000B7020000}"/>
    <hyperlink ref="B802" r:id="rId697" xr:uid="{00000000-0004-0000-0000-0000B8020000}"/>
    <hyperlink ref="B154" r:id="rId698" xr:uid="{00000000-0004-0000-0000-0000B9020000}"/>
    <hyperlink ref="B2501" r:id="rId699" xr:uid="{00000000-0004-0000-0000-0000BA020000}"/>
    <hyperlink ref="B2775" r:id="rId700" xr:uid="{00000000-0004-0000-0000-0000BB020000}"/>
    <hyperlink ref="B639" r:id="rId701" xr:uid="{00000000-0004-0000-0000-0000BC020000}"/>
    <hyperlink ref="B1260" r:id="rId702" xr:uid="{00000000-0004-0000-0000-0000BD020000}"/>
    <hyperlink ref="B1343" r:id="rId703" xr:uid="{00000000-0004-0000-0000-0000BE020000}"/>
    <hyperlink ref="B804" r:id="rId704" xr:uid="{00000000-0004-0000-0000-0000BF020000}"/>
    <hyperlink ref="B2502" r:id="rId705" xr:uid="{00000000-0004-0000-0000-0000C0020000}"/>
    <hyperlink ref="B843" r:id="rId706" xr:uid="{00000000-0004-0000-0000-0000C1020000}"/>
    <hyperlink ref="B2559" r:id="rId707" xr:uid="{00000000-0004-0000-0000-0000C2020000}"/>
    <hyperlink ref="B881" r:id="rId708" xr:uid="{00000000-0004-0000-0000-0000C3020000}"/>
    <hyperlink ref="B2229" r:id="rId709" xr:uid="{00000000-0004-0000-0000-0000C4020000}"/>
    <hyperlink ref="B415" r:id="rId710" xr:uid="{00000000-0004-0000-0000-0000C5020000}"/>
    <hyperlink ref="B923" r:id="rId711" xr:uid="{00000000-0004-0000-0000-0000C6020000}"/>
    <hyperlink ref="B1037" r:id="rId712" xr:uid="{00000000-0004-0000-0000-0000C7020000}"/>
    <hyperlink ref="B2500" r:id="rId713" xr:uid="{00000000-0004-0000-0000-0000C8020000}"/>
    <hyperlink ref="B2776" r:id="rId714" xr:uid="{00000000-0004-0000-0000-0000C9020000}"/>
    <hyperlink ref="B2519" r:id="rId715" xr:uid="{00000000-0004-0000-0000-0000CA020000}"/>
    <hyperlink ref="B895" r:id="rId716" xr:uid="{00000000-0004-0000-0000-0000CB020000}"/>
    <hyperlink ref="B2777" r:id="rId717" xr:uid="{00000000-0004-0000-0000-0000CC020000}"/>
    <hyperlink ref="B801" r:id="rId718" xr:uid="{00000000-0004-0000-0000-0000CD020000}"/>
    <hyperlink ref="B2292" r:id="rId719" xr:uid="{00000000-0004-0000-0000-0000CE020000}"/>
    <hyperlink ref="B1194" r:id="rId720" xr:uid="{00000000-0004-0000-0000-0000CF020000}"/>
    <hyperlink ref="B1503" r:id="rId721" xr:uid="{00000000-0004-0000-0000-0000D0020000}"/>
    <hyperlink ref="B2778" r:id="rId722" xr:uid="{00000000-0004-0000-0000-0000D1020000}"/>
    <hyperlink ref="B13" r:id="rId723" xr:uid="{00000000-0004-0000-0000-0000D2020000}"/>
    <hyperlink ref="B1374" r:id="rId724" xr:uid="{00000000-0004-0000-0000-0000D3020000}"/>
    <hyperlink ref="B42" r:id="rId725" xr:uid="{00000000-0004-0000-0000-0000D4020000}"/>
    <hyperlink ref="B687" r:id="rId726" xr:uid="{00000000-0004-0000-0000-0000D5020000}"/>
    <hyperlink ref="B736" r:id="rId727" xr:uid="{00000000-0004-0000-0000-0000D6020000}"/>
    <hyperlink ref="B739" r:id="rId728" xr:uid="{00000000-0004-0000-0000-0000D7020000}"/>
    <hyperlink ref="B2779" r:id="rId729" xr:uid="{00000000-0004-0000-0000-0000D8020000}"/>
    <hyperlink ref="B844" r:id="rId730" xr:uid="{00000000-0004-0000-0000-0000D9020000}"/>
    <hyperlink ref="B1192" r:id="rId731" xr:uid="{00000000-0004-0000-0000-0000DA020000}"/>
    <hyperlink ref="B1490" r:id="rId732" xr:uid="{00000000-0004-0000-0000-0000DB020000}"/>
    <hyperlink ref="B1496" r:id="rId733" xr:uid="{00000000-0004-0000-0000-0000DC020000}"/>
    <hyperlink ref="B2780" r:id="rId734" xr:uid="{00000000-0004-0000-0000-0000DD020000}"/>
    <hyperlink ref="B813" r:id="rId735" xr:uid="{00000000-0004-0000-0000-0000DE020000}"/>
    <hyperlink ref="B1656" r:id="rId736" xr:uid="{00000000-0004-0000-0000-0000DF020000}"/>
    <hyperlink ref="B2781" r:id="rId737" xr:uid="{00000000-0004-0000-0000-0000E0020000}"/>
    <hyperlink ref="B614" r:id="rId738" xr:uid="{00000000-0004-0000-0000-0000E1020000}"/>
    <hyperlink ref="B1559" r:id="rId739" xr:uid="{00000000-0004-0000-0000-0000E2020000}"/>
    <hyperlink ref="B72" r:id="rId740" xr:uid="{00000000-0004-0000-0000-0000E3020000}"/>
    <hyperlink ref="B914" r:id="rId741" xr:uid="{00000000-0004-0000-0000-0000E4020000}"/>
    <hyperlink ref="B2782" r:id="rId742" xr:uid="{00000000-0004-0000-0000-0000E5020000}"/>
    <hyperlink ref="B82" r:id="rId743" xr:uid="{00000000-0004-0000-0000-0000E6020000}"/>
    <hyperlink ref="B2783" r:id="rId744" xr:uid="{00000000-0004-0000-0000-0000E7020000}"/>
    <hyperlink ref="B660" r:id="rId745" xr:uid="{00000000-0004-0000-0000-0000E8020000}"/>
    <hyperlink ref="B2591" r:id="rId746" xr:uid="{00000000-0004-0000-0000-0000E9020000}"/>
    <hyperlink ref="B522" r:id="rId747" xr:uid="{00000000-0004-0000-0000-0000EA020000}"/>
    <hyperlink ref="B1462" r:id="rId748" xr:uid="{00000000-0004-0000-0000-0000EB020000}"/>
    <hyperlink ref="B2784" r:id="rId749" xr:uid="{00000000-0004-0000-0000-0000EC020000}"/>
    <hyperlink ref="B2785" r:id="rId750" xr:uid="{00000000-0004-0000-0000-0000ED020000}"/>
    <hyperlink ref="B2786" r:id="rId751" xr:uid="{00000000-0004-0000-0000-0000EE020000}"/>
    <hyperlink ref="B43" r:id="rId752" xr:uid="{00000000-0004-0000-0000-0000EF020000}"/>
    <hyperlink ref="B2787" r:id="rId753" xr:uid="{00000000-0004-0000-0000-0000F0020000}"/>
    <hyperlink ref="B2788" r:id="rId754" xr:uid="{00000000-0004-0000-0000-0000F1020000}"/>
    <hyperlink ref="B364" r:id="rId755" xr:uid="{00000000-0004-0000-0000-0000F2020000}"/>
    <hyperlink ref="B2789" r:id="rId756" xr:uid="{00000000-0004-0000-0000-0000F3020000}"/>
    <hyperlink ref="B2219" r:id="rId757" xr:uid="{00000000-0004-0000-0000-0000F4020000}"/>
    <hyperlink ref="B2790" r:id="rId758" xr:uid="{00000000-0004-0000-0000-0000F5020000}"/>
    <hyperlink ref="B2791" r:id="rId759" xr:uid="{00000000-0004-0000-0000-0000F6020000}"/>
    <hyperlink ref="B382" r:id="rId760" xr:uid="{00000000-0004-0000-0000-0000F7020000}"/>
    <hyperlink ref="B2792" r:id="rId761" xr:uid="{00000000-0004-0000-0000-0000F8020000}"/>
    <hyperlink ref="B2793" r:id="rId762" xr:uid="{00000000-0004-0000-0000-0000F9020000}"/>
    <hyperlink ref="B129" r:id="rId763" xr:uid="{00000000-0004-0000-0000-0000FA020000}"/>
    <hyperlink ref="B2794" r:id="rId764" xr:uid="{00000000-0004-0000-0000-0000FB020000}"/>
    <hyperlink ref="B2795" r:id="rId765" xr:uid="{00000000-0004-0000-0000-0000FC020000}"/>
    <hyperlink ref="B2796" r:id="rId766" xr:uid="{00000000-0004-0000-0000-0000FD020000}"/>
    <hyperlink ref="B814" r:id="rId767" xr:uid="{00000000-0004-0000-0000-0000FE020000}"/>
    <hyperlink ref="B2797" r:id="rId768" xr:uid="{00000000-0004-0000-0000-0000FF020000}"/>
    <hyperlink ref="B1303" r:id="rId769" xr:uid="{00000000-0004-0000-0000-000000030000}"/>
    <hyperlink ref="B2587" r:id="rId770" xr:uid="{00000000-0004-0000-0000-000001030000}"/>
    <hyperlink ref="B2798" r:id="rId771" xr:uid="{00000000-0004-0000-0000-000002030000}"/>
    <hyperlink ref="B2799" r:id="rId772" xr:uid="{00000000-0004-0000-0000-000003030000}"/>
    <hyperlink ref="B1243" r:id="rId773" xr:uid="{00000000-0004-0000-0000-000004030000}"/>
    <hyperlink ref="B1239" r:id="rId774" xr:uid="{00000000-0004-0000-0000-000005030000}"/>
    <hyperlink ref="B78" r:id="rId775" xr:uid="{00000000-0004-0000-0000-000006030000}"/>
    <hyperlink ref="B2800" r:id="rId776" xr:uid="{00000000-0004-0000-0000-000007030000}"/>
    <hyperlink ref="B2801" r:id="rId777" xr:uid="{00000000-0004-0000-0000-000008030000}"/>
    <hyperlink ref="B2548" r:id="rId778" xr:uid="{00000000-0004-0000-0000-000009030000}"/>
    <hyperlink ref="B901" r:id="rId779" xr:uid="{00000000-0004-0000-0000-00000A030000}"/>
    <hyperlink ref="B1231" r:id="rId780" xr:uid="{00000000-0004-0000-0000-00000B030000}"/>
    <hyperlink ref="B2266" r:id="rId781" xr:uid="{00000000-0004-0000-0000-00000C030000}"/>
    <hyperlink ref="B2802" r:id="rId782" xr:uid="{00000000-0004-0000-0000-00000D030000}"/>
    <hyperlink ref="B2803" r:id="rId783" xr:uid="{00000000-0004-0000-0000-00000E030000}"/>
    <hyperlink ref="B1236" r:id="rId784" xr:uid="{00000000-0004-0000-0000-00000F030000}"/>
    <hyperlink ref="B284" r:id="rId785" xr:uid="{00000000-0004-0000-0000-000010030000}"/>
    <hyperlink ref="B519" r:id="rId786" xr:uid="{00000000-0004-0000-0000-000011030000}"/>
    <hyperlink ref="B1100" r:id="rId787" xr:uid="{00000000-0004-0000-0000-000012030000}"/>
    <hyperlink ref="B36" r:id="rId788" xr:uid="{00000000-0004-0000-0000-000013030000}"/>
    <hyperlink ref="B17" r:id="rId789" xr:uid="{00000000-0004-0000-0000-000014030000}"/>
    <hyperlink ref="B1017" r:id="rId790" xr:uid="{00000000-0004-0000-0000-000015030000}"/>
    <hyperlink ref="B2804" r:id="rId791" xr:uid="{00000000-0004-0000-0000-000016030000}"/>
    <hyperlink ref="B2271" r:id="rId792" xr:uid="{00000000-0004-0000-0000-000017030000}"/>
    <hyperlink ref="B876" r:id="rId793" xr:uid="{00000000-0004-0000-0000-000018030000}"/>
    <hyperlink ref="B1071" r:id="rId794" xr:uid="{00000000-0004-0000-0000-000019030000}"/>
    <hyperlink ref="B254" r:id="rId795" xr:uid="{00000000-0004-0000-0000-00001A030000}"/>
    <hyperlink ref="B1345" r:id="rId796" xr:uid="{00000000-0004-0000-0000-00001B030000}"/>
    <hyperlink ref="B2805" r:id="rId797" xr:uid="{00000000-0004-0000-0000-00001C030000}"/>
    <hyperlink ref="B2806" r:id="rId798" xr:uid="{00000000-0004-0000-0000-00001D030000}"/>
    <hyperlink ref="B1203" r:id="rId799" xr:uid="{00000000-0004-0000-0000-00001E030000}"/>
    <hyperlink ref="B1016" r:id="rId800" xr:uid="{00000000-0004-0000-0000-00001F030000}"/>
    <hyperlink ref="B808" r:id="rId801" xr:uid="{00000000-0004-0000-0000-000020030000}"/>
    <hyperlink ref="B1252" r:id="rId802" xr:uid="{00000000-0004-0000-0000-000021030000}"/>
    <hyperlink ref="B2807" r:id="rId803" xr:uid="{00000000-0004-0000-0000-000022030000}"/>
    <hyperlink ref="B1128" r:id="rId804" xr:uid="{00000000-0004-0000-0000-000023030000}"/>
    <hyperlink ref="B1353" r:id="rId805" xr:uid="{00000000-0004-0000-0000-000024030000}"/>
    <hyperlink ref="B915" r:id="rId806" xr:uid="{00000000-0004-0000-0000-000025030000}"/>
    <hyperlink ref="B2808" r:id="rId807" xr:uid="{00000000-0004-0000-0000-000026030000}"/>
    <hyperlink ref="B2579" r:id="rId808" xr:uid="{00000000-0004-0000-0000-000027030000}"/>
    <hyperlink ref="B1376" r:id="rId809" xr:uid="{00000000-0004-0000-0000-000028030000}"/>
    <hyperlink ref="B740" r:id="rId810" xr:uid="{00000000-0004-0000-0000-000029030000}"/>
    <hyperlink ref="B2809" r:id="rId811" xr:uid="{00000000-0004-0000-0000-00002A030000}"/>
    <hyperlink ref="B1529" r:id="rId812" xr:uid="{00000000-0004-0000-0000-00002B030000}"/>
    <hyperlink ref="B2810" r:id="rId813" xr:uid="{00000000-0004-0000-0000-00002C030000}"/>
    <hyperlink ref="B2236" r:id="rId814" xr:uid="{00000000-0004-0000-0000-00002D030000}"/>
    <hyperlink ref="B2811" r:id="rId815" xr:uid="{00000000-0004-0000-0000-00002E030000}"/>
    <hyperlink ref="B2812" r:id="rId816" xr:uid="{00000000-0004-0000-0000-00002F030000}"/>
    <hyperlink ref="B1605" r:id="rId817" xr:uid="{00000000-0004-0000-0000-000030030000}"/>
    <hyperlink ref="B837" r:id="rId818" xr:uid="{00000000-0004-0000-0000-000031030000}"/>
    <hyperlink ref="B2813" r:id="rId819" xr:uid="{00000000-0004-0000-0000-000032030000}"/>
    <hyperlink ref="B2814" r:id="rId820" xr:uid="{00000000-0004-0000-0000-000033030000}"/>
    <hyperlink ref="B2815" r:id="rId821" xr:uid="{00000000-0004-0000-0000-000034030000}"/>
    <hyperlink ref="B2816" r:id="rId822" xr:uid="{00000000-0004-0000-0000-000035030000}"/>
    <hyperlink ref="B939" r:id="rId823" xr:uid="{00000000-0004-0000-0000-000036030000}"/>
    <hyperlink ref="B2202" r:id="rId824" xr:uid="{00000000-0004-0000-0000-000037030000}"/>
    <hyperlink ref="B998" r:id="rId825" xr:uid="{00000000-0004-0000-0000-000038030000}"/>
    <hyperlink ref="B2817" r:id="rId826" xr:uid="{00000000-0004-0000-0000-000039030000}"/>
    <hyperlink ref="B1010" r:id="rId827" xr:uid="{00000000-0004-0000-0000-00003A030000}"/>
    <hyperlink ref="B2818" r:id="rId828" xr:uid="{00000000-0004-0000-0000-00003B030000}"/>
    <hyperlink ref="B690" r:id="rId829" xr:uid="{00000000-0004-0000-0000-00003C030000}"/>
    <hyperlink ref="B2288" r:id="rId830" xr:uid="{00000000-0004-0000-0000-00003D030000}"/>
    <hyperlink ref="B1266" r:id="rId831" xr:uid="{00000000-0004-0000-0000-00003E030000}"/>
    <hyperlink ref="B2819" r:id="rId832" xr:uid="{00000000-0004-0000-0000-00003F030000}"/>
    <hyperlink ref="B2820" r:id="rId833" xr:uid="{00000000-0004-0000-0000-000040030000}"/>
    <hyperlink ref="B516" r:id="rId834" xr:uid="{00000000-0004-0000-0000-000041030000}"/>
    <hyperlink ref="B806" r:id="rId835" xr:uid="{00000000-0004-0000-0000-000042030000}"/>
    <hyperlink ref="B1532" r:id="rId836" xr:uid="{00000000-0004-0000-0000-000043030000}"/>
    <hyperlink ref="B1011" r:id="rId837" xr:uid="{00000000-0004-0000-0000-000044030000}"/>
    <hyperlink ref="B2821" r:id="rId838" xr:uid="{00000000-0004-0000-0000-000045030000}"/>
    <hyperlink ref="B2822" r:id="rId839" xr:uid="{00000000-0004-0000-0000-000046030000}"/>
    <hyperlink ref="B1272" r:id="rId840" xr:uid="{00000000-0004-0000-0000-000047030000}"/>
    <hyperlink ref="B1644" r:id="rId841" xr:uid="{00000000-0004-0000-0000-000048030000}"/>
    <hyperlink ref="B1190" r:id="rId842" xr:uid="{00000000-0004-0000-0000-000049030000}"/>
    <hyperlink ref="B1328" r:id="rId843" xr:uid="{00000000-0004-0000-0000-00004A030000}"/>
    <hyperlink ref="B2823" r:id="rId844" xr:uid="{00000000-0004-0000-0000-00004B030000}"/>
    <hyperlink ref="B1191" r:id="rId845" xr:uid="{00000000-0004-0000-0000-00004C030000}"/>
    <hyperlink ref="B2824" r:id="rId846" xr:uid="{00000000-0004-0000-0000-00004D030000}"/>
    <hyperlink ref="B1350" r:id="rId847" xr:uid="{00000000-0004-0000-0000-00004E030000}"/>
    <hyperlink ref="B2825" r:id="rId848" xr:uid="{00000000-0004-0000-0000-00004F030000}"/>
    <hyperlink ref="B2264" r:id="rId849" xr:uid="{00000000-0004-0000-0000-000050030000}"/>
    <hyperlink ref="B2826" r:id="rId850" xr:uid="{00000000-0004-0000-0000-000051030000}"/>
    <hyperlink ref="B916" r:id="rId851" xr:uid="{00000000-0004-0000-0000-000052030000}"/>
    <hyperlink ref="B2827" r:id="rId852" xr:uid="{00000000-0004-0000-0000-000053030000}"/>
    <hyperlink ref="B911" r:id="rId853" xr:uid="{00000000-0004-0000-0000-000054030000}"/>
    <hyperlink ref="B2224" r:id="rId854" xr:uid="{00000000-0004-0000-0000-000055030000}"/>
    <hyperlink ref="B1489" r:id="rId855" xr:uid="{00000000-0004-0000-0000-000056030000}"/>
    <hyperlink ref="B661" r:id="rId856" xr:uid="{00000000-0004-0000-0000-000057030000}"/>
    <hyperlink ref="B2828" r:id="rId857" xr:uid="{00000000-0004-0000-0000-000058030000}"/>
    <hyperlink ref="B2829" r:id="rId858" xr:uid="{00000000-0004-0000-0000-000059030000}"/>
    <hyperlink ref="B2830" r:id="rId859" xr:uid="{00000000-0004-0000-0000-00005A030000}"/>
    <hyperlink ref="B1062" r:id="rId860" xr:uid="{00000000-0004-0000-0000-00005B030000}"/>
    <hyperlink ref="B882" r:id="rId861" xr:uid="{00000000-0004-0000-0000-00005C030000}"/>
    <hyperlink ref="B797" r:id="rId862" xr:uid="{00000000-0004-0000-0000-00005D030000}"/>
    <hyperlink ref="B1459" r:id="rId863" xr:uid="{00000000-0004-0000-0000-00005E030000}"/>
    <hyperlink ref="B1193" r:id="rId864" xr:uid="{00000000-0004-0000-0000-00005F030000}"/>
    <hyperlink ref="B991" r:id="rId865" xr:uid="{00000000-0004-0000-0000-000060030000}"/>
    <hyperlink ref="B2494" r:id="rId866" xr:uid="{00000000-0004-0000-0000-000061030000}"/>
    <hyperlink ref="B2831" r:id="rId867" xr:uid="{00000000-0004-0000-0000-000062030000}"/>
    <hyperlink ref="B2832" r:id="rId868" xr:uid="{00000000-0004-0000-0000-000063030000}"/>
    <hyperlink ref="B1525" r:id="rId869" xr:uid="{00000000-0004-0000-0000-000064030000}"/>
    <hyperlink ref="B1279" r:id="rId870" xr:uid="{00000000-0004-0000-0000-000065030000}"/>
    <hyperlink ref="B879" r:id="rId871" xr:uid="{00000000-0004-0000-0000-000066030000}"/>
    <hyperlink ref="B2833" r:id="rId872" xr:uid="{00000000-0004-0000-0000-000067030000}"/>
    <hyperlink ref="B2834" r:id="rId873" xr:uid="{00000000-0004-0000-0000-000068030000}"/>
    <hyperlink ref="B1164" r:id="rId874" xr:uid="{00000000-0004-0000-0000-000069030000}"/>
    <hyperlink ref="B2835" r:id="rId875" xr:uid="{00000000-0004-0000-0000-00006A030000}"/>
    <hyperlink ref="B621" r:id="rId876" xr:uid="{00000000-0004-0000-0000-00006B030000}"/>
    <hyperlink ref="B2836" r:id="rId877" xr:uid="{00000000-0004-0000-0000-00006C030000}"/>
    <hyperlink ref="B2837" r:id="rId878" xr:uid="{00000000-0004-0000-0000-00006D030000}"/>
    <hyperlink ref="B523" r:id="rId879" xr:uid="{00000000-0004-0000-0000-00006E030000}"/>
    <hyperlink ref="B2589" r:id="rId880" xr:uid="{00000000-0004-0000-0000-00006F030000}"/>
    <hyperlink ref="B2838" r:id="rId881" xr:uid="{00000000-0004-0000-0000-000070030000}"/>
    <hyperlink ref="B2472" r:id="rId882" xr:uid="{00000000-0004-0000-0000-000071030000}"/>
    <hyperlink ref="B2839" r:id="rId883" xr:uid="{00000000-0004-0000-0000-000072030000}"/>
    <hyperlink ref="B2840" r:id="rId884" xr:uid="{00000000-0004-0000-0000-000073030000}"/>
    <hyperlink ref="B670" r:id="rId885" xr:uid="{00000000-0004-0000-0000-000074030000}"/>
    <hyperlink ref="B2841" r:id="rId886" xr:uid="{00000000-0004-0000-0000-000075030000}"/>
    <hyperlink ref="B936" r:id="rId887" xr:uid="{00000000-0004-0000-0000-000076030000}"/>
    <hyperlink ref="B383" r:id="rId888" xr:uid="{00000000-0004-0000-0000-000077030000}"/>
    <hyperlink ref="B2842" r:id="rId889" xr:uid="{00000000-0004-0000-0000-000078030000}"/>
    <hyperlink ref="B1645" r:id="rId890" xr:uid="{00000000-0004-0000-0000-000079030000}"/>
    <hyperlink ref="B2843" r:id="rId891" xr:uid="{00000000-0004-0000-0000-00007A030000}"/>
    <hyperlink ref="B800" r:id="rId892" xr:uid="{00000000-0004-0000-0000-00007B030000}"/>
    <hyperlink ref="B341" r:id="rId893" xr:uid="{00000000-0004-0000-0000-00007C030000}"/>
    <hyperlink ref="B1061" r:id="rId894" xr:uid="{00000000-0004-0000-0000-00007D030000}"/>
    <hyperlink ref="B1351" r:id="rId895" xr:uid="{00000000-0004-0000-0000-00007E030000}"/>
    <hyperlink ref="B2844" r:id="rId896" xr:uid="{00000000-0004-0000-0000-00007F030000}"/>
    <hyperlink ref="B2845" r:id="rId897" xr:uid="{00000000-0004-0000-0000-000080030000}"/>
    <hyperlink ref="B1009" r:id="rId898" xr:uid="{00000000-0004-0000-0000-000081030000}"/>
    <hyperlink ref="B1359" r:id="rId899" xr:uid="{00000000-0004-0000-0000-000082030000}"/>
    <hyperlink ref="B1159" r:id="rId900" xr:uid="{00000000-0004-0000-0000-000083030000}"/>
    <hyperlink ref="B2846" r:id="rId901" xr:uid="{00000000-0004-0000-0000-000084030000}"/>
    <hyperlink ref="B1018" r:id="rId902" xr:uid="{00000000-0004-0000-0000-000085030000}"/>
    <hyperlink ref="B2847" r:id="rId903" xr:uid="{00000000-0004-0000-0000-000086030000}"/>
    <hyperlink ref="B2848" r:id="rId904" xr:uid="{00000000-0004-0000-0000-000087030000}"/>
    <hyperlink ref="B74" r:id="rId905" xr:uid="{00000000-0004-0000-0000-000088030000}"/>
    <hyperlink ref="B619" r:id="rId906" xr:uid="{00000000-0004-0000-0000-000089030000}"/>
    <hyperlink ref="B2849" r:id="rId907" xr:uid="{00000000-0004-0000-0000-00008A030000}"/>
    <hyperlink ref="B1495" r:id="rId908" xr:uid="{00000000-0004-0000-0000-00008B030000}"/>
    <hyperlink ref="B2850" r:id="rId909" xr:uid="{00000000-0004-0000-0000-00008C030000}"/>
    <hyperlink ref="B2851" r:id="rId910" xr:uid="{00000000-0004-0000-0000-00008D030000}"/>
    <hyperlink ref="B2852" r:id="rId911" xr:uid="{00000000-0004-0000-0000-00008E030000}"/>
    <hyperlink ref="B2853" r:id="rId912" xr:uid="{00000000-0004-0000-0000-00008F030000}"/>
    <hyperlink ref="B845" r:id="rId913" xr:uid="{00000000-0004-0000-0000-000090030000}"/>
    <hyperlink ref="B2854" r:id="rId914" xr:uid="{00000000-0004-0000-0000-000091030000}"/>
    <hyperlink ref="B2855" r:id="rId915" xr:uid="{00000000-0004-0000-0000-000092030000}"/>
    <hyperlink ref="B1368" r:id="rId916" xr:uid="{00000000-0004-0000-0000-000093030000}"/>
    <hyperlink ref="B2856" r:id="rId917" xr:uid="{00000000-0004-0000-0000-000094030000}"/>
    <hyperlink ref="B1276" r:id="rId918" xr:uid="{00000000-0004-0000-0000-000095030000}"/>
    <hyperlink ref="B140" r:id="rId919" xr:uid="{00000000-0004-0000-0000-000096030000}"/>
    <hyperlink ref="B2857" r:id="rId920" xr:uid="{00000000-0004-0000-0000-000097030000}"/>
    <hyperlink ref="B378" r:id="rId921" xr:uid="{00000000-0004-0000-0000-000098030000}"/>
    <hyperlink ref="B807" r:id="rId922" xr:uid="{00000000-0004-0000-0000-000099030000}"/>
    <hyperlink ref="B379" r:id="rId923" xr:uid="{00000000-0004-0000-0000-00009A030000}"/>
    <hyperlink ref="B2858" r:id="rId924" xr:uid="{00000000-0004-0000-0000-00009B030000}"/>
    <hyperlink ref="B1377" r:id="rId925" xr:uid="{00000000-0004-0000-0000-00009C030000}"/>
    <hyperlink ref="B2859" r:id="rId926" xr:uid="{00000000-0004-0000-0000-00009D030000}"/>
    <hyperlink ref="B1008" r:id="rId927" xr:uid="{00000000-0004-0000-0000-00009E030000}"/>
    <hyperlink ref="B1275" r:id="rId928" xr:uid="{00000000-0004-0000-0000-00009F030000}"/>
    <hyperlink ref="B1200" r:id="rId929" xr:uid="{00000000-0004-0000-0000-0000A0030000}"/>
    <hyperlink ref="B1642" r:id="rId930" xr:uid="{00000000-0004-0000-0000-0000A1030000}"/>
    <hyperlink ref="B2860" r:id="rId931" xr:uid="{00000000-0004-0000-0000-0000A2030000}"/>
    <hyperlink ref="B1277" r:id="rId932" xr:uid="{00000000-0004-0000-0000-0000A3030000}"/>
    <hyperlink ref="B2861" r:id="rId933" xr:uid="{00000000-0004-0000-0000-0000A4030000}"/>
    <hyperlink ref="B2862" r:id="rId934" xr:uid="{00000000-0004-0000-0000-0000A5030000}"/>
    <hyperlink ref="B2863" r:id="rId935" xr:uid="{00000000-0004-0000-0000-0000A6030000}"/>
    <hyperlink ref="B1348" r:id="rId936" xr:uid="{00000000-0004-0000-0000-0000A7030000}"/>
    <hyperlink ref="B1361" r:id="rId937" xr:uid="{00000000-0004-0000-0000-0000A8030000}"/>
    <hyperlink ref="B817" r:id="rId938" xr:uid="{00000000-0004-0000-0000-0000A9030000}"/>
    <hyperlink ref="B330" r:id="rId939" xr:uid="{00000000-0004-0000-0000-0000AA030000}"/>
    <hyperlink ref="B613" r:id="rId940" xr:uid="{00000000-0004-0000-0000-0000AB030000}"/>
    <hyperlink ref="B635" r:id="rId941" xr:uid="{00000000-0004-0000-0000-0000AC030000}"/>
    <hyperlink ref="B618" r:id="rId942" xr:uid="{00000000-0004-0000-0000-0000AD030000}"/>
    <hyperlink ref="B1148" r:id="rId943" xr:uid="{00000000-0004-0000-0000-0000AE030000}"/>
    <hyperlink ref="B812" r:id="rId944" xr:uid="{00000000-0004-0000-0000-0000AF030000}"/>
    <hyperlink ref="B2864" r:id="rId945" xr:uid="{00000000-0004-0000-0000-0000B0030000}"/>
    <hyperlink ref="B2239" r:id="rId946" xr:uid="{00000000-0004-0000-0000-0000B1030000}"/>
    <hyperlink ref="B2865" r:id="rId947" xr:uid="{00000000-0004-0000-0000-0000B2030000}"/>
    <hyperlink ref="B1385" r:id="rId948" xr:uid="{00000000-0004-0000-0000-0000B3030000}"/>
    <hyperlink ref="B148" r:id="rId949" xr:uid="{00000000-0004-0000-0000-0000B4030000}"/>
    <hyperlink ref="B1302" r:id="rId950" xr:uid="{00000000-0004-0000-0000-0000B5030000}"/>
    <hyperlink ref="B292" r:id="rId951" xr:uid="{00000000-0004-0000-0000-0000B6030000}"/>
    <hyperlink ref="B663" r:id="rId952" xr:uid="{00000000-0004-0000-0000-0000B7030000}"/>
    <hyperlink ref="B2866" r:id="rId953" xr:uid="{00000000-0004-0000-0000-0000B8030000}"/>
    <hyperlink ref="B1005" r:id="rId954" xr:uid="{00000000-0004-0000-0000-0000B9030000}"/>
    <hyperlink ref="B2867" r:id="rId955" xr:uid="{00000000-0004-0000-0000-0000BA030000}"/>
    <hyperlink ref="B2868" r:id="rId956" xr:uid="{00000000-0004-0000-0000-0000BB030000}"/>
    <hyperlink ref="B1352" r:id="rId957" xr:uid="{00000000-0004-0000-0000-0000BC030000}"/>
    <hyperlink ref="B877" r:id="rId958" xr:uid="{00000000-0004-0000-0000-0000BD030000}"/>
    <hyperlink ref="B1533" r:id="rId959" xr:uid="{00000000-0004-0000-0000-0000BE030000}"/>
    <hyperlink ref="B2869" r:id="rId960" xr:uid="{00000000-0004-0000-0000-0000BF030000}"/>
    <hyperlink ref="B373" r:id="rId961" xr:uid="{00000000-0004-0000-0000-0000C0030000}"/>
    <hyperlink ref="B340" r:id="rId962" xr:uid="{00000000-0004-0000-0000-0000C1030000}"/>
    <hyperlink ref="B2270" r:id="rId963" xr:uid="{00000000-0004-0000-0000-0000C2030000}"/>
    <hyperlink ref="B2573" r:id="rId964" xr:uid="{00000000-0004-0000-0000-0000C3030000}"/>
    <hyperlink ref="B2870" r:id="rId965" xr:uid="{00000000-0004-0000-0000-0000C4030000}"/>
    <hyperlink ref="B2871" r:id="rId966" xr:uid="{00000000-0004-0000-0000-0000C5030000}"/>
    <hyperlink ref="B2238" r:id="rId967" xr:uid="{00000000-0004-0000-0000-0000C6030000}"/>
    <hyperlink ref="B2872" r:id="rId968" xr:uid="{00000000-0004-0000-0000-0000C7030000}"/>
    <hyperlink ref="B1458" r:id="rId969" xr:uid="{00000000-0004-0000-0000-0000C8030000}"/>
    <hyperlink ref="B933" r:id="rId970" xr:uid="{00000000-0004-0000-0000-0000C9030000}"/>
    <hyperlink ref="B2873" r:id="rId971" xr:uid="{00000000-0004-0000-0000-0000CA030000}"/>
    <hyperlink ref="B1646" r:id="rId972" xr:uid="{00000000-0004-0000-0000-0000CB030000}"/>
    <hyperlink ref="B1650" r:id="rId973" xr:uid="{00000000-0004-0000-0000-0000CC030000}"/>
    <hyperlink ref="B1038" r:id="rId974" xr:uid="{00000000-0004-0000-0000-0000CD030000}"/>
    <hyperlink ref="B155" r:id="rId975" xr:uid="{00000000-0004-0000-0000-0000CE030000}"/>
    <hyperlink ref="B1530" r:id="rId976" xr:uid="{00000000-0004-0000-0000-0000CF030000}"/>
    <hyperlink ref="B380" r:id="rId977" xr:uid="{00000000-0004-0000-0000-0000D0030000}"/>
    <hyperlink ref="B2874" r:id="rId978" xr:uid="{00000000-0004-0000-0000-0000D1030000}"/>
    <hyperlink ref="B1415" r:id="rId979" xr:uid="{00000000-0004-0000-0000-0000D2030000}"/>
    <hyperlink ref="B2544" r:id="rId980" xr:uid="{00000000-0004-0000-0000-0000D3030000}"/>
    <hyperlink ref="B2875" r:id="rId981" xr:uid="{00000000-0004-0000-0000-0000D4030000}"/>
    <hyperlink ref="B1349" r:id="rId982" xr:uid="{00000000-0004-0000-0000-0000D5030000}"/>
    <hyperlink ref="B79" r:id="rId983" xr:uid="{00000000-0004-0000-0000-0000D6030000}"/>
    <hyperlink ref="B2876" r:id="rId984" xr:uid="{00000000-0004-0000-0000-0000D7030000}"/>
    <hyperlink ref="B1127" r:id="rId985" xr:uid="{00000000-0004-0000-0000-0000D8030000}"/>
    <hyperlink ref="B355" r:id="rId986" xr:uid="{00000000-0004-0000-0000-0000D9030000}"/>
    <hyperlink ref="B851" r:id="rId987" xr:uid="{00000000-0004-0000-0000-0000DA030000}"/>
    <hyperlink ref="B2622" r:id="rId988" xr:uid="{00000000-0004-0000-0000-0000DB030000}"/>
    <hyperlink ref="B922" r:id="rId989" xr:uid="{00000000-0004-0000-0000-0000DC030000}"/>
    <hyperlink ref="B2877" r:id="rId990" xr:uid="{00000000-0004-0000-0000-0000DD030000}"/>
    <hyperlink ref="B2878" r:id="rId991" xr:uid="{00000000-0004-0000-0000-0000DE030000}"/>
    <hyperlink ref="B2572" r:id="rId992" xr:uid="{00000000-0004-0000-0000-0000DF030000}"/>
    <hyperlink ref="B2879" r:id="rId993" xr:uid="{00000000-0004-0000-0000-0000E0030000}"/>
    <hyperlink ref="B258" r:id="rId994" xr:uid="{00000000-0004-0000-0000-0000E1030000}"/>
    <hyperlink ref="B1293" r:id="rId995" xr:uid="{00000000-0004-0000-0000-0000E2030000}"/>
    <hyperlink ref="B2880" r:id="rId996" xr:uid="{00000000-0004-0000-0000-0000E3030000}"/>
    <hyperlink ref="B2881" r:id="rId997" xr:uid="{00000000-0004-0000-0000-0000E4030000}"/>
    <hyperlink ref="B2882" r:id="rId998" xr:uid="{00000000-0004-0000-0000-0000E5030000}"/>
    <hyperlink ref="B256" r:id="rId999" xr:uid="{00000000-0004-0000-0000-0000E6030000}"/>
    <hyperlink ref="B2883" r:id="rId1000" xr:uid="{00000000-0004-0000-0000-0000E7030000}"/>
    <hyperlink ref="B2282" r:id="rId1001" xr:uid="{00000000-0004-0000-0000-0000E8030000}"/>
    <hyperlink ref="B64" r:id="rId1002" xr:uid="{00000000-0004-0000-0000-0000E9030000}"/>
    <hyperlink ref="B1526" r:id="rId1003" xr:uid="{00000000-0004-0000-0000-0000EA030000}"/>
    <hyperlink ref="B934" r:id="rId1004" xr:uid="{00000000-0004-0000-0000-0000EB030000}"/>
    <hyperlink ref="B2884" r:id="rId1005" xr:uid="{00000000-0004-0000-0000-0000EC030000}"/>
    <hyperlink ref="B2885" r:id="rId1006" xr:uid="{00000000-0004-0000-0000-0000ED030000}"/>
    <hyperlink ref="B2886" r:id="rId1007" xr:uid="{00000000-0004-0000-0000-0000EE030000}"/>
    <hyperlink ref="B2887" r:id="rId1008" xr:uid="{00000000-0004-0000-0000-0000EF030000}"/>
    <hyperlink ref="B1329" r:id="rId1009" xr:uid="{00000000-0004-0000-0000-0000F0030000}"/>
    <hyperlink ref="B900" r:id="rId1010" xr:uid="{00000000-0004-0000-0000-0000F1030000}"/>
    <hyperlink ref="B1426" r:id="rId1011" xr:uid="{00000000-0004-0000-0000-0000F2030000}"/>
    <hyperlink ref="B1375" r:id="rId1012" xr:uid="{00000000-0004-0000-0000-0000F3030000}"/>
    <hyperlink ref="B2530" r:id="rId1013" xr:uid="{00000000-0004-0000-0000-0000F4030000}"/>
    <hyperlink ref="B2888" r:id="rId1014" xr:uid="{00000000-0004-0000-0000-0000F5030000}"/>
    <hyperlink ref="B2889" r:id="rId1015" xr:uid="{00000000-0004-0000-0000-0000F6030000}"/>
    <hyperlink ref="B2890" r:id="rId1016" xr:uid="{00000000-0004-0000-0000-0000F7030000}"/>
    <hyperlink ref="B118" r:id="rId1017" xr:uid="{00000000-0004-0000-0000-0000F8030000}"/>
    <hyperlink ref="B664" r:id="rId1018" xr:uid="{00000000-0004-0000-0000-0000F9030000}"/>
    <hyperlink ref="B2891" r:id="rId1019" xr:uid="{00000000-0004-0000-0000-0000FA030000}"/>
    <hyperlink ref="B852" r:id="rId1020" xr:uid="{00000000-0004-0000-0000-0000FB030000}"/>
    <hyperlink ref="B1258" r:id="rId1021" xr:uid="{00000000-0004-0000-0000-0000FC030000}"/>
    <hyperlink ref="B1146" r:id="rId1022" xr:uid="{00000000-0004-0000-0000-0000FD030000}"/>
    <hyperlink ref="B2892" r:id="rId1023" xr:uid="{00000000-0004-0000-0000-0000FE030000}"/>
    <hyperlink ref="B2893" r:id="rId1024" xr:uid="{00000000-0004-0000-0000-0000FF030000}"/>
    <hyperlink ref="B662" r:id="rId1025" xr:uid="{00000000-0004-0000-0000-000000040000}"/>
    <hyperlink ref="B1379" r:id="rId1026" xr:uid="{00000000-0004-0000-0000-000001040000}"/>
    <hyperlink ref="B1160" r:id="rId1027" xr:uid="{00000000-0004-0000-0000-000002040000}"/>
    <hyperlink ref="B1330" r:id="rId1028" xr:uid="{00000000-0004-0000-0000-000003040000}"/>
    <hyperlink ref="B999" r:id="rId1029" xr:uid="{00000000-0004-0000-0000-000004040000}"/>
    <hyperlink ref="B1299" r:id="rId1030" xr:uid="{00000000-0004-0000-0000-000005040000}"/>
    <hyperlink ref="B2894" r:id="rId1031" xr:uid="{00000000-0004-0000-0000-000006040000}"/>
    <hyperlink ref="B1356" r:id="rId1032" xr:uid="{00000000-0004-0000-0000-000007040000}"/>
    <hyperlink ref="B688" r:id="rId1033" xr:uid="{00000000-0004-0000-0000-000008040000}"/>
    <hyperlink ref="B668" r:id="rId1034" xr:uid="{00000000-0004-0000-0000-000009040000}"/>
    <hyperlink ref="B798" r:id="rId1035" xr:uid="{00000000-0004-0000-0000-00000A040000}"/>
    <hyperlink ref="B2234" r:id="rId1036" xr:uid="{00000000-0004-0000-0000-00000B040000}"/>
    <hyperlink ref="B1189" r:id="rId1037" xr:uid="{00000000-0004-0000-0000-00000C040000}"/>
    <hyperlink ref="B1013" r:id="rId1038" xr:uid="{00000000-0004-0000-0000-00000D040000}"/>
    <hyperlink ref="B1648" r:id="rId1039" xr:uid="{00000000-0004-0000-0000-00000E040000}"/>
    <hyperlink ref="B2895" r:id="rId1040" xr:uid="{00000000-0004-0000-0000-00000F040000}"/>
    <hyperlink ref="B2896" r:id="rId1041" xr:uid="{00000000-0004-0000-0000-000010040000}"/>
    <hyperlink ref="B2897" r:id="rId1042" xr:uid="{00000000-0004-0000-0000-000011040000}"/>
    <hyperlink ref="B1094" r:id="rId1043" xr:uid="{00000000-0004-0000-0000-000012040000}"/>
    <hyperlink ref="B2424" r:id="rId1044" xr:uid="{00000000-0004-0000-0000-000013040000}"/>
    <hyperlink ref="B2303" r:id="rId1045" xr:uid="{00000000-0004-0000-0000-000014040000}"/>
    <hyperlink ref="B2454" r:id="rId1046" xr:uid="{00000000-0004-0000-0000-000015040000}"/>
    <hyperlink ref="B2416" r:id="rId1047" xr:uid="{00000000-0004-0000-0000-000016040000}"/>
    <hyperlink ref="B2434" r:id="rId1048" xr:uid="{00000000-0004-0000-0000-000017040000}"/>
    <hyperlink ref="B2323" r:id="rId1049" xr:uid="{00000000-0004-0000-0000-000018040000}"/>
    <hyperlink ref="B2311" r:id="rId1050" xr:uid="{00000000-0004-0000-0000-000019040000}"/>
    <hyperlink ref="B2330" r:id="rId1051" xr:uid="{00000000-0004-0000-0000-00001A040000}"/>
    <hyperlink ref="B2383" r:id="rId1052" xr:uid="{00000000-0004-0000-0000-00001B040000}"/>
    <hyperlink ref="B1091" r:id="rId1053" xr:uid="{00000000-0004-0000-0000-00001C040000}"/>
    <hyperlink ref="B2568" r:id="rId1054" xr:uid="{00000000-0004-0000-0000-00001D040000}"/>
    <hyperlink ref="B2327" r:id="rId1055" xr:uid="{00000000-0004-0000-0000-00001E040000}"/>
    <hyperlink ref="B2451" r:id="rId1056" xr:uid="{00000000-0004-0000-0000-000020040000}"/>
    <hyperlink ref="B2362" r:id="rId1057" xr:uid="{00000000-0004-0000-0000-000021040000}"/>
    <hyperlink ref="B2616" r:id="rId1058" xr:uid="{00000000-0004-0000-0000-000022040000}"/>
    <hyperlink ref="B2335" r:id="rId1059" xr:uid="{00000000-0004-0000-0000-000023040000}"/>
    <hyperlink ref="B2337" r:id="rId1060" xr:uid="{00000000-0004-0000-0000-000024040000}"/>
    <hyperlink ref="B1093" r:id="rId1061" xr:uid="{00000000-0004-0000-0000-000025040000}"/>
    <hyperlink ref="B114" r:id="rId1062" xr:uid="{00000000-0004-0000-0000-000026040000}"/>
    <hyperlink ref="B200" r:id="rId1063" xr:uid="{00000000-0004-0000-0000-000027040000}"/>
    <hyperlink ref="B2430" r:id="rId1064" xr:uid="{00000000-0004-0000-0000-000028040000}"/>
    <hyperlink ref="B699" r:id="rId1065" xr:uid="{00000000-0004-0000-0000-000029040000}"/>
    <hyperlink ref="B2394" r:id="rId1066" xr:uid="{00000000-0004-0000-0000-00002A040000}"/>
    <hyperlink ref="B2461" r:id="rId1067" xr:uid="{00000000-0004-0000-0000-00002B040000}"/>
    <hyperlink ref="B2339" r:id="rId1068" xr:uid="{00000000-0004-0000-0000-00002C040000}"/>
    <hyperlink ref="B2389" r:id="rId1069" xr:uid="{00000000-0004-0000-0000-00002D040000}"/>
    <hyperlink ref="B1629" r:id="rId1070" xr:uid="{00000000-0004-0000-0000-00002E040000}"/>
    <hyperlink ref="B2410" r:id="rId1071" xr:uid="{00000000-0004-0000-0000-00002F040000}"/>
    <hyperlink ref="B2381" r:id="rId1072" xr:uid="{00000000-0004-0000-0000-000030040000}"/>
    <hyperlink ref="B600" r:id="rId1073" xr:uid="{00000000-0004-0000-0000-000031040000}"/>
    <hyperlink ref="B2532" r:id="rId1074" xr:uid="{00000000-0004-0000-0000-000032040000}"/>
    <hyperlink ref="B2363" r:id="rId1075" xr:uid="{00000000-0004-0000-0000-000033040000}"/>
    <hyperlink ref="B2898" r:id="rId1076" xr:uid="{00000000-0004-0000-0000-000034040000}"/>
    <hyperlink ref="B2387" r:id="rId1077" xr:uid="{00000000-0004-0000-0000-000035040000}"/>
    <hyperlink ref="B2313" r:id="rId1078" xr:uid="{00000000-0004-0000-0000-000036040000}"/>
    <hyperlink ref="B2388" r:id="rId1079" xr:uid="{00000000-0004-0000-0000-000037040000}"/>
    <hyperlink ref="B2453" r:id="rId1080" xr:uid="{00000000-0004-0000-0000-000038040000}"/>
    <hyperlink ref="B2369" r:id="rId1081" xr:uid="{00000000-0004-0000-0000-000039040000}"/>
    <hyperlink ref="B1537" r:id="rId1082" xr:uid="{00000000-0004-0000-0000-00003A040000}"/>
    <hyperlink ref="B2322" r:id="rId1083" xr:uid="{00000000-0004-0000-0000-00003B040000}"/>
    <hyperlink ref="B1320" r:id="rId1084" xr:uid="{00000000-0004-0000-0000-00003C040000}"/>
    <hyperlink ref="B2319" r:id="rId1085" xr:uid="{00000000-0004-0000-0000-00003D040000}"/>
    <hyperlink ref="B2412" r:id="rId1086" xr:uid="{00000000-0004-0000-0000-00003E040000}"/>
    <hyperlink ref="B141" r:id="rId1087" xr:uid="{00000000-0004-0000-0000-00003F040000}"/>
    <hyperlink ref="B2437" r:id="rId1088" xr:uid="{00000000-0004-0000-0000-000040040000}"/>
    <hyperlink ref="B2385" r:id="rId1089" xr:uid="{00000000-0004-0000-0000-000041040000}"/>
    <hyperlink ref="B2459" r:id="rId1090" xr:uid="{00000000-0004-0000-0000-000042040000}"/>
    <hyperlink ref="B2392" r:id="rId1091" xr:uid="{00000000-0004-0000-0000-000043040000}"/>
    <hyperlink ref="B2300" r:id="rId1092" xr:uid="{00000000-0004-0000-0000-000044040000}"/>
    <hyperlink ref="B1363" r:id="rId1093" xr:uid="{00000000-0004-0000-0000-000045040000}"/>
    <hyperlink ref="B153" r:id="rId1094" xr:uid="{00000000-0004-0000-0000-000046040000}"/>
    <hyperlink ref="B2395" r:id="rId1095" xr:uid="{00000000-0004-0000-0000-000047040000}"/>
    <hyperlink ref="B2379" r:id="rId1096" xr:uid="{00000000-0004-0000-0000-000048040000}"/>
    <hyperlink ref="B2364" r:id="rId1097" xr:uid="{00000000-0004-0000-0000-000049040000}"/>
    <hyperlink ref="B511" r:id="rId1098" xr:uid="{00000000-0004-0000-0000-00004A040000}"/>
    <hyperlink ref="B2478" r:id="rId1099" xr:uid="{00000000-0004-0000-0000-00004B040000}"/>
    <hyperlink ref="B2590" r:id="rId1100" xr:uid="{00000000-0004-0000-0000-00004C040000}"/>
    <hyperlink ref="B1364" r:id="rId1101" xr:uid="{00000000-0004-0000-0000-00004D040000}"/>
    <hyperlink ref="B2575" r:id="rId1102" xr:uid="{00000000-0004-0000-0000-00004E040000}"/>
    <hyperlink ref="B2899" r:id="rId1103" xr:uid="{00000000-0004-0000-0000-00004F040000}"/>
    <hyperlink ref="B2380" r:id="rId1104" xr:uid="{00000000-0004-0000-0000-000050040000}"/>
    <hyperlink ref="B2445" r:id="rId1105" xr:uid="{00000000-0004-0000-0000-000051040000}"/>
    <hyperlink ref="B2545" r:id="rId1106" xr:uid="{00000000-0004-0000-0000-000052040000}"/>
    <hyperlink ref="B1591" r:id="rId1107" xr:uid="{00000000-0004-0000-0000-000053040000}"/>
    <hyperlink ref="B83" r:id="rId1108" xr:uid="{00000000-0004-0000-0000-000054040000}"/>
    <hyperlink ref="B502" r:id="rId1109" xr:uid="{00000000-0004-0000-0000-000055040000}"/>
    <hyperlink ref="B2314" r:id="rId1110" xr:uid="{00000000-0004-0000-0000-000056040000}"/>
    <hyperlink ref="B1618" r:id="rId1111" xr:uid="{00000000-0004-0000-0000-000057040000}"/>
    <hyperlink ref="B2297" r:id="rId1112" xr:uid="{00000000-0004-0000-0000-000058040000}"/>
    <hyperlink ref="B2352" r:id="rId1113" xr:uid="{00000000-0004-0000-0000-000059040000}"/>
    <hyperlink ref="B2401" r:id="rId1114" xr:uid="{00000000-0004-0000-0000-00005A040000}"/>
    <hyperlink ref="B698" r:id="rId1115" xr:uid="{00000000-0004-0000-0000-00005B040000}"/>
    <hyperlink ref="B2348" r:id="rId1116" xr:uid="{00000000-0004-0000-0000-00005C040000}"/>
    <hyperlink ref="B1466" r:id="rId1117" xr:uid="{00000000-0004-0000-0000-00005D040000}"/>
    <hyperlink ref="B2393" r:id="rId1118" xr:uid="{00000000-0004-0000-0000-00005E040000}"/>
    <hyperlink ref="B2384" r:id="rId1119" xr:uid="{00000000-0004-0000-0000-00005F040000}"/>
    <hyperlink ref="B2423" r:id="rId1120" xr:uid="{00000000-0004-0000-0000-000060040000}"/>
    <hyperlink ref="B1572" r:id="rId1121" xr:uid="{00000000-0004-0000-0000-000061040000}"/>
    <hyperlink ref="B2341" r:id="rId1122" xr:uid="{00000000-0004-0000-0000-000062040000}"/>
    <hyperlink ref="B84" r:id="rId1123" xr:uid="{00000000-0004-0000-0000-000063040000}"/>
    <hyperlink ref="B2596" r:id="rId1124" xr:uid="{00000000-0004-0000-0000-000064040000}"/>
    <hyperlink ref="B1679" r:id="rId1125" xr:uid="{00000000-0004-0000-0000-000065040000}"/>
    <hyperlink ref="B1112" r:id="rId1126" xr:uid="{00000000-0004-0000-0000-000066040000}"/>
    <hyperlink ref="B1198" r:id="rId1127" xr:uid="{00000000-0004-0000-0000-000067040000}"/>
    <hyperlink ref="B1092" r:id="rId1128" xr:uid="{00000000-0004-0000-0000-000068040000}"/>
    <hyperlink ref="B2617" r:id="rId1129" xr:uid="{00000000-0004-0000-0000-000069040000}"/>
    <hyperlink ref="B2295" r:id="rId1130" xr:uid="{00000000-0004-0000-0000-00006A040000}"/>
    <hyperlink ref="B65" r:id="rId1131" xr:uid="{00000000-0004-0000-0000-00006B040000}"/>
    <hyperlink ref="B1387" r:id="rId1132" xr:uid="{00000000-0004-0000-0000-00006C040000}"/>
    <hyperlink ref="B1153" r:id="rId1133" xr:uid="{00000000-0004-0000-0000-00006D040000}"/>
    <hyperlink ref="B2391" r:id="rId1134" xr:uid="{00000000-0004-0000-0000-00006E040000}"/>
    <hyperlink ref="B2390" r:id="rId1135" xr:uid="{00000000-0004-0000-0000-00006F040000}"/>
    <hyperlink ref="B2529" r:id="rId1136" xr:uid="{00000000-0004-0000-0000-000070040000}"/>
    <hyperlink ref="B1386" r:id="rId1137" xr:uid="{00000000-0004-0000-0000-000071040000}"/>
    <hyperlink ref="B2329" r:id="rId1138" xr:uid="{00000000-0004-0000-0000-000072040000}"/>
    <hyperlink ref="B2615" r:id="rId1139" xr:uid="{00000000-0004-0000-0000-000073040000}"/>
    <hyperlink ref="B1588" r:id="rId1140" xr:uid="{00000000-0004-0000-0000-000074040000}"/>
    <hyperlink ref="B2367" r:id="rId1141" xr:uid="{00000000-0004-0000-0000-000075040000}"/>
    <hyperlink ref="B2382" r:id="rId1142" xr:uid="{00000000-0004-0000-0000-000076040000}"/>
    <hyperlink ref="B99" r:id="rId1143" xr:uid="{00000000-0004-0000-0000-000077040000}"/>
    <hyperlink ref="B2414" r:id="rId1144" xr:uid="{00000000-0004-0000-0000-000078040000}"/>
    <hyperlink ref="B2405" r:id="rId1145" xr:uid="{00000000-0004-0000-0000-000079040000}"/>
    <hyperlink ref="B2571" r:id="rId1146" xr:uid="{00000000-0004-0000-0000-00007A040000}"/>
    <hyperlink ref="B2425" r:id="rId1147" xr:uid="{00000000-0004-0000-0000-00007B040000}"/>
    <hyperlink ref="B323" r:id="rId1148" xr:uid="{00000000-0004-0000-0000-00007C040000}"/>
    <hyperlink ref="B2471" r:id="rId1149" xr:uid="{00000000-0004-0000-0000-00007D040000}"/>
    <hyperlink ref="B2354" r:id="rId1150" xr:uid="{00000000-0004-0000-0000-00007E040000}"/>
    <hyperlink ref="B2318" r:id="rId1151" xr:uid="{00000000-0004-0000-0000-00007F040000}"/>
    <hyperlink ref="B2310" r:id="rId1152" xr:uid="{00000000-0004-0000-0000-000080040000}"/>
    <hyperlink ref="B327" r:id="rId1153" xr:uid="{00000000-0004-0000-0000-000081040000}"/>
    <hyperlink ref="B2517" r:id="rId1154" xr:uid="{00000000-0004-0000-0000-000082040000}"/>
    <hyperlink ref="B2340" r:id="rId1155" xr:uid="{00000000-0004-0000-0000-000083040000}"/>
    <hyperlink ref="B2421" r:id="rId1156" xr:uid="{00000000-0004-0000-0000-000084040000}"/>
    <hyperlink ref="B1206" r:id="rId1157" xr:uid="{00000000-0004-0000-0000-000085040000}"/>
    <hyperlink ref="B2349" r:id="rId1158" xr:uid="{00000000-0004-0000-0000-000086040000}"/>
    <hyperlink ref="B2428" r:id="rId1159" xr:uid="{00000000-0004-0000-0000-000087040000}"/>
    <hyperlink ref="B48" r:id="rId1160" xr:uid="{00000000-0004-0000-0000-000088040000}"/>
    <hyperlink ref="B907" r:id="rId1161" xr:uid="{00000000-0004-0000-0000-000089040000}"/>
    <hyperlink ref="B2373" r:id="rId1162" xr:uid="{00000000-0004-0000-0000-00008A040000}"/>
    <hyperlink ref="B2400" r:id="rId1163" xr:uid="{00000000-0004-0000-0000-00008B040000}"/>
    <hyperlink ref="B1142" r:id="rId1164" xr:uid="{00000000-0004-0000-0000-00008C040000}"/>
    <hyperlink ref="B504" r:id="rId1165" xr:uid="{00000000-0004-0000-0000-00008D040000}"/>
    <hyperlink ref="B592" r:id="rId1166" xr:uid="{00000000-0004-0000-0000-00008E040000}"/>
    <hyperlink ref="B1143" r:id="rId1167" xr:uid="{00000000-0004-0000-0000-00008F040000}"/>
    <hyperlink ref="B150" r:id="rId1168" xr:uid="{00000000-0004-0000-0000-000090040000}"/>
    <hyperlink ref="B2317" r:id="rId1169" xr:uid="{00000000-0004-0000-0000-000091040000}"/>
    <hyperlink ref="B2419" r:id="rId1170" xr:uid="{00000000-0004-0000-0000-000092040000}"/>
    <hyperlink ref="B2333" r:id="rId1171" xr:uid="{00000000-0004-0000-0000-000093040000}"/>
    <hyperlink ref="B2309" r:id="rId1172" xr:uid="{00000000-0004-0000-0000-000094040000}"/>
    <hyperlink ref="B2408" r:id="rId1173" xr:uid="{00000000-0004-0000-0000-000095040000}"/>
    <hyperlink ref="B2567" r:id="rId1174" xr:uid="{00000000-0004-0000-0000-000096040000}"/>
    <hyperlink ref="B2613" r:id="rId1175" xr:uid="{00000000-0004-0000-0000-000097040000}"/>
    <hyperlink ref="B2442" r:id="rId1176" xr:uid="{00000000-0004-0000-0000-000098040000}"/>
    <hyperlink ref="B1628" r:id="rId1177" xr:uid="{00000000-0004-0000-0000-000099040000}"/>
    <hyperlink ref="B2298" r:id="rId1178" xr:uid="{00000000-0004-0000-0000-00009A040000}"/>
    <hyperlink ref="B596" r:id="rId1179" xr:uid="{00000000-0004-0000-0000-00009B040000}"/>
    <hyperlink ref="B2378" r:id="rId1180" xr:uid="{00000000-0004-0000-0000-00009C040000}"/>
    <hyperlink ref="B2606" r:id="rId1181" xr:uid="{00000000-0004-0000-0000-00009D040000}"/>
    <hyperlink ref="B2557" r:id="rId1182" xr:uid="{00000000-0004-0000-0000-00009E040000}"/>
    <hyperlink ref="B1535" r:id="rId1183" xr:uid="{00000000-0004-0000-0000-00009F040000}"/>
    <hyperlink ref="B2418" r:id="rId1184" xr:uid="{00000000-0004-0000-0000-0000A0040000}"/>
    <hyperlink ref="B2456" r:id="rId1185" xr:uid="{00000000-0004-0000-0000-0000A1040000}"/>
    <hyperlink ref="B2332" r:id="rId1186" xr:uid="{00000000-0004-0000-0000-0000A2040000}"/>
    <hyperlink ref="B1571" r:id="rId1187" xr:uid="{00000000-0004-0000-0000-0000A3040000}"/>
    <hyperlink ref="B1634" r:id="rId1188" xr:uid="{00000000-0004-0000-0000-0000A4040000}"/>
    <hyperlink ref="B493" r:id="rId1189" xr:uid="{00000000-0004-0000-0000-0000A5040000}"/>
    <hyperlink ref="B2406" r:id="rId1190" xr:uid="{00000000-0004-0000-0000-0000A6040000}"/>
    <hyperlink ref="B201" r:id="rId1191" xr:uid="{00000000-0004-0000-0000-0000A7040000}"/>
    <hyperlink ref="B2386" r:id="rId1192" xr:uid="{00000000-0004-0000-0000-0000A8040000}"/>
    <hyperlink ref="B2450" r:id="rId1193" xr:uid="{00000000-0004-0000-0000-0000A9040000}"/>
    <hyperlink ref="B2344" r:id="rId1194" xr:uid="{00000000-0004-0000-0000-0000AA040000}"/>
    <hyperlink ref="B335" r:id="rId1195" xr:uid="{00000000-0004-0000-0000-0000AB040000}"/>
    <hyperlink ref="B2359" r:id="rId1196" xr:uid="{00000000-0004-0000-0000-0000AC040000}"/>
    <hyperlink ref="B1589" r:id="rId1197" xr:uid="{00000000-0004-0000-0000-0000AD040000}"/>
    <hyperlink ref="B1140" r:id="rId1198" xr:uid="{00000000-0004-0000-0000-0000AE040000}"/>
    <hyperlink ref="B2443" r:id="rId1199" xr:uid="{00000000-0004-0000-0000-0000AF040000}"/>
    <hyperlink ref="B2361" r:id="rId1200" xr:uid="{00000000-0004-0000-0000-0000B0040000}"/>
    <hyperlink ref="B636" r:id="rId1201" xr:uid="{00000000-0004-0000-0000-0000B1040000}"/>
    <hyperlink ref="B2524" r:id="rId1202" xr:uid="{00000000-0004-0000-0000-0000B2040000}"/>
    <hyperlink ref="B2338" r:id="rId1203" xr:uid="{00000000-0004-0000-0000-0000B3040000}"/>
    <hyperlink ref="B2417" r:id="rId1204" xr:uid="{00000000-0004-0000-0000-0000B4040000}"/>
    <hyperlink ref="B2402" r:id="rId1205" xr:uid="{00000000-0004-0000-0000-0000B5040000}"/>
    <hyperlink ref="B187" r:id="rId1206" xr:uid="{00000000-0004-0000-0000-0000B6040000}"/>
    <hyperlink ref="B2305" r:id="rId1207" xr:uid="{00000000-0004-0000-0000-0000B7040000}"/>
    <hyperlink ref="B489" r:id="rId1208" xr:uid="{00000000-0004-0000-0000-0000B8040000}"/>
    <hyperlink ref="B413" r:id="rId1209" xr:uid="{00000000-0004-0000-0000-0000B9040000}"/>
    <hyperlink ref="B1573" r:id="rId1210" xr:uid="{00000000-0004-0000-0000-0000BA040000}"/>
    <hyperlink ref="B2358" r:id="rId1211" xr:uid="{00000000-0004-0000-0000-0000BB040000}"/>
    <hyperlink ref="B2324" r:id="rId1212" xr:uid="{00000000-0004-0000-0000-0000BC040000}"/>
    <hyperlink ref="B1682" r:id="rId1213" xr:uid="{00000000-0004-0000-0000-0000BD040000}"/>
    <hyperlink ref="B2365" r:id="rId1214" xr:uid="{00000000-0004-0000-0000-0000BE040000}"/>
    <hyperlink ref="B2404" r:id="rId1215" xr:uid="{00000000-0004-0000-0000-0000BF040000}"/>
    <hyperlink ref="B2552" r:id="rId1216" xr:uid="{00000000-0004-0000-0000-0000C0040000}"/>
    <hyperlink ref="B406" r:id="rId1217" xr:uid="{00000000-0004-0000-0000-0000C1040000}"/>
    <hyperlink ref="B2474" r:id="rId1218" xr:uid="{00000000-0004-0000-0000-0000C2040000}"/>
    <hyperlink ref="B2366" r:id="rId1219" xr:uid="{00000000-0004-0000-0000-0000C3040000}"/>
    <hyperlink ref="B2368" r:id="rId1220" xr:uid="{00000000-0004-0000-0000-0000C4040000}"/>
    <hyperlink ref="B2346" r:id="rId1221" xr:uid="{00000000-0004-0000-0000-0000C5040000}"/>
    <hyperlink ref="B599" r:id="rId1222" xr:uid="{00000000-0004-0000-0000-0000C6040000}"/>
    <hyperlink ref="B2426" r:id="rId1223" xr:uid="{00000000-0004-0000-0000-0000C7040000}"/>
    <hyperlink ref="B602" r:id="rId1224" xr:uid="{00000000-0004-0000-0000-0000C8040000}"/>
    <hyperlink ref="B1631" r:id="rId1225" xr:uid="{00000000-0004-0000-0000-0000C9040000}"/>
    <hyperlink ref="B2441" r:id="rId1226" xr:uid="{00000000-0004-0000-0000-0000CA040000}"/>
    <hyperlink ref="B2618" r:id="rId1227" xr:uid="{00000000-0004-0000-0000-0000CB040000}"/>
    <hyperlink ref="B130" r:id="rId1228" xr:uid="{00000000-0004-0000-0000-0000CC040000}"/>
    <hyperlink ref="B101" r:id="rId1229" xr:uid="{00000000-0004-0000-0000-0000CD040000}"/>
    <hyperlink ref="B1109" r:id="rId1230" xr:uid="{00000000-0004-0000-0000-0000CE040000}"/>
    <hyperlink ref="B2900" r:id="rId1231" xr:uid="{00000000-0004-0000-0000-0000CF040000}"/>
    <hyperlink ref="B2457" r:id="rId1232" xr:uid="{00000000-0004-0000-0000-0000D0040000}"/>
    <hyperlink ref="B823" r:id="rId1233" xr:uid="{00000000-0004-0000-0000-0000D1040000}"/>
    <hyperlink ref="B2299" r:id="rId1234" xr:uid="{00000000-0004-0000-0000-0000D2040000}"/>
    <hyperlink ref="B2409" r:id="rId1235" xr:uid="{00000000-0004-0000-0000-0000D3040000}"/>
    <hyperlink ref="B919" r:id="rId1236" xr:uid="{00000000-0004-0000-0000-0000D4040000}"/>
    <hyperlink ref="B1536" r:id="rId1237" xr:uid="{00000000-0004-0000-0000-0000D5040000}"/>
    <hyperlink ref="B2625" r:id="rId1238" xr:uid="{00000000-0004-0000-0000-0000D6040000}"/>
    <hyperlink ref="B2514" r:id="rId1239" xr:uid="{00000000-0004-0000-0000-0000D7040000}"/>
    <hyperlink ref="B2422" r:id="rId1240" xr:uid="{00000000-0004-0000-0000-0000D8040000}"/>
    <hyperlink ref="B2901" r:id="rId1241" xr:uid="{00000000-0004-0000-0000-0000D9040000}"/>
    <hyperlink ref="B1043" r:id="rId1242" xr:uid="{00000000-0004-0000-0000-0000DA040000}"/>
    <hyperlink ref="B498" r:id="rId1243" xr:uid="{00000000-0004-0000-0000-0000DB040000}"/>
    <hyperlink ref="B2342" r:id="rId1244" xr:uid="{00000000-0004-0000-0000-0000DC040000}"/>
    <hyperlink ref="B2321" r:id="rId1245" xr:uid="{00000000-0004-0000-0000-0000DD040000}"/>
    <hyperlink ref="B703" r:id="rId1246" xr:uid="{00000000-0004-0000-0000-0000DE040000}"/>
    <hyperlink ref="B500" r:id="rId1247" xr:uid="{00000000-0004-0000-0000-0000DF040000}"/>
    <hyperlink ref="B2356" r:id="rId1248" xr:uid="{00000000-0004-0000-0000-0000E0040000}"/>
    <hyperlink ref="B1141" r:id="rId1249" xr:uid="{00000000-0004-0000-0000-0000E1040000}"/>
    <hyperlink ref="B37" r:id="rId1250" xr:uid="{00000000-0004-0000-0000-0000E2040000}"/>
    <hyperlink ref="B2411" r:id="rId1251" xr:uid="{00000000-0004-0000-0000-0000E3040000}"/>
    <hyperlink ref="B1082" r:id="rId1252" xr:uid="{00000000-0004-0000-0000-0000E4040000}"/>
    <hyperlink ref="B339" r:id="rId1253" xr:uid="{00000000-0004-0000-0000-0000E5040000}"/>
    <hyperlink ref="B700" r:id="rId1254" xr:uid="{00000000-0004-0000-0000-0000E6040000}"/>
    <hyperlink ref="B1575" r:id="rId1255" xr:uid="{00000000-0004-0000-0000-0000E7040000}"/>
    <hyperlink ref="B604" r:id="rId1256" xr:uid="{00000000-0004-0000-0000-0000E8040000}"/>
    <hyperlink ref="B414" r:id="rId1257" xr:uid="{00000000-0004-0000-0000-0000E9040000}"/>
    <hyperlink ref="B2902" r:id="rId1258" xr:uid="{00000000-0004-0000-0000-0000EA040000}"/>
    <hyperlink ref="B221" r:id="rId1259" xr:uid="{00000000-0004-0000-0000-0000EB040000}"/>
    <hyperlink ref="B605" r:id="rId1260" xr:uid="{00000000-0004-0000-0000-0000EC040000}"/>
    <hyperlink ref="B2614" r:id="rId1261" xr:uid="{00000000-0004-0000-0000-0000ED040000}"/>
    <hyperlink ref="B503" r:id="rId1262" xr:uid="{00000000-0004-0000-0000-0000EE040000}"/>
    <hyperlink ref="B325" r:id="rId1263" xr:uid="{00000000-0004-0000-0000-0000EF040000}"/>
    <hyperlink ref="B2331" r:id="rId1264" xr:uid="{00000000-0004-0000-0000-0000F0040000}"/>
    <hyperlink ref="B338" r:id="rId1265" xr:uid="{00000000-0004-0000-0000-0000F1040000}"/>
    <hyperlink ref="B2433" r:id="rId1266" xr:uid="{00000000-0004-0000-0000-0000F2040000}"/>
    <hyperlink ref="B1633" r:id="rId1267" xr:uid="{00000000-0004-0000-0000-0000F3040000}"/>
    <hyperlink ref="B768" r:id="rId1268" xr:uid="{00000000-0004-0000-0000-0000F4040000}"/>
    <hyperlink ref="B1581" r:id="rId1269" xr:uid="{00000000-0004-0000-0000-0000F5040000}"/>
    <hyperlink ref="B941" r:id="rId1270" xr:uid="{00000000-0004-0000-0000-0000F6040000}"/>
    <hyperlink ref="B1264" r:id="rId1271" xr:uid="{00000000-0004-0000-0000-0000F7040000}"/>
    <hyperlink ref="B411" r:id="rId1272" xr:uid="{00000000-0004-0000-0000-0000F8040000}"/>
    <hyperlink ref="B597" r:id="rId1273" xr:uid="{00000000-0004-0000-0000-0000F9040000}"/>
    <hyperlink ref="B157" r:id="rId1274" xr:uid="{00000000-0004-0000-0000-0000FA040000}"/>
    <hyperlink ref="B2397" r:id="rId1275" xr:uid="{00000000-0004-0000-0000-0000FB040000}"/>
    <hyperlink ref="B853" r:id="rId1276" xr:uid="{00000000-0004-0000-0000-0000FC040000}"/>
    <hyperlink ref="B1585" r:id="rId1277" xr:uid="{00000000-0004-0000-0000-0000FD040000}"/>
    <hyperlink ref="B638" r:id="rId1278" xr:uid="{00000000-0004-0000-0000-0000FE040000}"/>
    <hyperlink ref="B499" r:id="rId1279" xr:uid="{00000000-0004-0000-0000-0000FF040000}"/>
    <hyperlink ref="B1637" r:id="rId1280" xr:uid="{00000000-0004-0000-0000-000000050000}"/>
    <hyperlink ref="B1577" r:id="rId1281" xr:uid="{00000000-0004-0000-0000-000001050000}"/>
    <hyperlink ref="B220" r:id="rId1282" xr:uid="{00000000-0004-0000-0000-000002050000}"/>
    <hyperlink ref="B1366" r:id="rId1283" xr:uid="{00000000-0004-0000-0000-000003050000}"/>
    <hyperlink ref="B100" r:id="rId1284" xr:uid="{00000000-0004-0000-0000-000004050000}"/>
    <hyperlink ref="B480" r:id="rId1285" xr:uid="{00000000-0004-0000-0000-000005050000}"/>
    <hyperlink ref="B2903" r:id="rId1286" xr:uid="{00000000-0004-0000-0000-000006050000}"/>
    <hyperlink ref="B2904" r:id="rId1287" xr:uid="{00000000-0004-0000-0000-000007050000}"/>
    <hyperlink ref="B1310" r:id="rId1288" xr:uid="{00000000-0004-0000-0000-000008050000}"/>
    <hyperlink ref="B2905" r:id="rId1289" xr:uid="{00000000-0004-0000-0000-000009050000}"/>
    <hyperlink ref="B2351" r:id="rId1290" xr:uid="{00000000-0004-0000-0000-00000A050000}"/>
    <hyperlink ref="B337" r:id="rId1291" xr:uid="{00000000-0004-0000-0000-00000B050000}"/>
    <hyperlink ref="B412" r:id="rId1292" xr:uid="{00000000-0004-0000-0000-00000C050000}"/>
    <hyperlink ref="B606" r:id="rId1293" xr:uid="{00000000-0004-0000-0000-00000D050000}"/>
    <hyperlink ref="B1578" r:id="rId1294" xr:uid="{00000000-0004-0000-0000-00000E050000}"/>
    <hyperlink ref="B479" r:id="rId1295" xr:uid="{00000000-0004-0000-0000-00000F050000}"/>
    <hyperlink ref="B251" r:id="rId1296" xr:uid="{00000000-0004-0000-0000-000010050000}"/>
    <hyperlink ref="B2296" r:id="rId1297" xr:uid="{00000000-0004-0000-0000-000011050000}"/>
    <hyperlink ref="B288" r:id="rId1298" xr:uid="{00000000-0004-0000-0000-000012050000}"/>
    <hyperlink ref="B2446" r:id="rId1299" xr:uid="{00000000-0004-0000-0000-000013050000}"/>
    <hyperlink ref="B2415" r:id="rId1300" xr:uid="{00000000-0004-0000-0000-000014050000}"/>
    <hyperlink ref="B2906" r:id="rId1301" xr:uid="{00000000-0004-0000-0000-000015050000}"/>
    <hyperlink ref="B1521" r:id="rId1302" xr:uid="{00000000-0004-0000-0000-000016050000}"/>
    <hyperlink ref="B2326" r:id="rId1303" xr:uid="{00000000-0004-0000-0000-000017050000}"/>
    <hyperlink ref="B2429" r:id="rId1304" xr:uid="{00000000-0004-0000-0000-000018050000}"/>
    <hyperlink ref="B50" r:id="rId1305" xr:uid="{00000000-0004-0000-0000-000019050000}"/>
    <hyperlink ref="B346" r:id="rId1306" xr:uid="{00000000-0004-0000-0000-00001A050000}"/>
    <hyperlink ref="B2907" r:id="rId1307" xr:uid="{00000000-0004-0000-0000-00001B050000}"/>
    <hyperlink ref="B2908" r:id="rId1308" xr:uid="{00000000-0004-0000-0000-00001C050000}"/>
    <hyperlink ref="B347" r:id="rId1309" xr:uid="{00000000-0004-0000-0000-00001D050000}"/>
    <hyperlink ref="B55" r:id="rId1310" xr:uid="{00000000-0004-0000-0000-00001E050000}"/>
    <hyperlink ref="B506" r:id="rId1311" xr:uid="{00000000-0004-0000-0000-00001F050000}"/>
    <hyperlink ref="B496" r:id="rId1312" xr:uid="{00000000-0004-0000-0000-000020050000}"/>
    <hyperlink ref="B1197" r:id="rId1313" xr:uid="{00000000-0004-0000-0000-000021050000}"/>
    <hyperlink ref="B2909" r:id="rId1314" xr:uid="{00000000-0004-0000-0000-000022050000}"/>
    <hyperlink ref="B405" r:id="rId1315" xr:uid="{00000000-0004-0000-0000-000023050000}"/>
    <hyperlink ref="B2910" r:id="rId1316" xr:uid="{00000000-0004-0000-0000-000024050000}"/>
    <hyperlink ref="B2911" r:id="rId1317" xr:uid="{00000000-0004-0000-0000-000025050000}"/>
    <hyperlink ref="B497" r:id="rId1318" xr:uid="{00000000-0004-0000-0000-000026050000}"/>
    <hyperlink ref="B54" r:id="rId1319" xr:uid="{00000000-0004-0000-0000-000027050000}"/>
    <hyperlink ref="B2598" r:id="rId1320" xr:uid="{00000000-0004-0000-0000-000028050000}"/>
    <hyperlink ref="B290" r:id="rId1321" xr:uid="{00000000-0004-0000-0000-000029050000}"/>
    <hyperlink ref="B490" r:id="rId1322" xr:uid="{00000000-0004-0000-0000-00002A050000}"/>
    <hyperlink ref="B2912" r:id="rId1323" xr:uid="{00000000-0004-0000-0000-00002B050000}"/>
    <hyperlink ref="B115" r:id="rId1324" xr:uid="{00000000-0004-0000-0000-00002C050000}"/>
    <hyperlink ref="B591" r:id="rId1325" xr:uid="{00000000-0004-0000-0000-00002D050000}"/>
    <hyperlink ref="B1586" r:id="rId1326" xr:uid="{00000000-0004-0000-0000-00002E050000}"/>
    <hyperlink ref="B2913" r:id="rId1327" xr:uid="{00000000-0004-0000-0000-00002F050000}"/>
    <hyperlink ref="B407" r:id="rId1328" xr:uid="{00000000-0004-0000-0000-000030050000}"/>
    <hyperlink ref="B1467" r:id="rId1329" xr:uid="{00000000-0004-0000-0000-000031050000}"/>
    <hyperlink ref="B2440" r:id="rId1330" xr:uid="{00000000-0004-0000-0000-000032050000}"/>
    <hyperlink ref="B1308" r:id="rId1331" xr:uid="{00000000-0004-0000-0000-000033050000}"/>
    <hyperlink ref="B1151" r:id="rId1332" xr:uid="{00000000-0004-0000-0000-000034050000}"/>
    <hyperlink ref="B825" r:id="rId1333" xr:uid="{00000000-0004-0000-0000-000035050000}"/>
    <hyperlink ref="B2914" r:id="rId1334" xr:uid="{00000000-0004-0000-0000-000036050000}"/>
    <hyperlink ref="B1592" r:id="rId1335" xr:uid="{00000000-0004-0000-0000-000037050000}"/>
    <hyperlink ref="B755" r:id="rId1336" xr:uid="{00000000-0004-0000-0000-000038050000}"/>
    <hyperlink ref="B2508" r:id="rId1337" xr:uid="{00000000-0004-0000-0000-000039050000}"/>
    <hyperlink ref="B1594" r:id="rId1338" xr:uid="{00000000-0004-0000-0000-00003A050000}"/>
    <hyperlink ref="B485" r:id="rId1339" xr:uid="{00000000-0004-0000-0000-00003B050000}"/>
    <hyperlink ref="B2915" r:id="rId1340" xr:uid="{00000000-0004-0000-0000-00003C050000}"/>
    <hyperlink ref="B137" r:id="rId1341" xr:uid="{00000000-0004-0000-0000-00003D050000}"/>
    <hyperlink ref="B2916" r:id="rId1342" xr:uid="{00000000-0004-0000-0000-00003E050000}"/>
    <hyperlink ref="B684" r:id="rId1343" xr:uid="{00000000-0004-0000-0000-00003F050000}"/>
    <hyperlink ref="B128" r:id="rId1344" xr:uid="{00000000-0004-0000-0000-000040050000}"/>
    <hyperlink ref="B869" r:id="rId1345" xr:uid="{00000000-0004-0000-0000-000041050000}"/>
    <hyperlink ref="B1234" r:id="rId1346" xr:uid="{00000000-0004-0000-0000-000042050000}"/>
    <hyperlink ref="B123" r:id="rId1347" xr:uid="{00000000-0004-0000-0000-000043050000}"/>
    <hyperlink ref="B2917" r:id="rId1348" xr:uid="{00000000-0004-0000-0000-000044050000}"/>
    <hyperlink ref="B494" r:id="rId1349" xr:uid="{00000000-0004-0000-0000-000045050000}"/>
    <hyperlink ref="B820" r:id="rId1350" xr:uid="{00000000-0004-0000-0000-000046050000}"/>
    <hyperlink ref="B1251" r:id="rId1351" xr:uid="{00000000-0004-0000-0000-000047050000}"/>
    <hyperlink ref="B2452" r:id="rId1352" xr:uid="{00000000-0004-0000-0000-000048050000}"/>
    <hyperlink ref="B207" r:id="rId1353" xr:uid="{00000000-0004-0000-0000-000049050000}"/>
    <hyperlink ref="B601" r:id="rId1354" xr:uid="{00000000-0004-0000-0000-00004A050000}"/>
    <hyperlink ref="B1311" r:id="rId1355" xr:uid="{00000000-0004-0000-0000-00004B050000}"/>
    <hyperlink ref="B218" r:id="rId1356" xr:uid="{00000000-0004-0000-0000-00004C050000}"/>
    <hyperlink ref="B1583" r:id="rId1357" xr:uid="{00000000-0004-0000-0000-00004D050000}"/>
    <hyperlink ref="B677" r:id="rId1358" xr:uid="{00000000-0004-0000-0000-00004E050000}"/>
    <hyperlink ref="B2620" r:id="rId1359" xr:uid="{00000000-0004-0000-0000-00004F050000}"/>
    <hyperlink ref="B2407" r:id="rId1360" xr:uid="{00000000-0004-0000-0000-000050050000}"/>
    <hyperlink ref="B2918" r:id="rId1361" xr:uid="{00000000-0004-0000-0000-000051050000}"/>
    <hyperlink ref="B2447" r:id="rId1362" xr:uid="{00000000-0004-0000-0000-000052050000}"/>
    <hyperlink ref="B188" r:id="rId1363" xr:uid="{00000000-0004-0000-0000-000053050000}"/>
    <hyperlink ref="B495" r:id="rId1364" xr:uid="{00000000-0004-0000-0000-000054050000}"/>
    <hyperlink ref="B2431" r:id="rId1365" xr:uid="{00000000-0004-0000-0000-000055050000}"/>
    <hyperlink ref="B328" r:id="rId1366" xr:uid="{00000000-0004-0000-0000-000056050000}"/>
    <hyperlink ref="B1630" r:id="rId1367" xr:uid="{00000000-0004-0000-0000-000057050000}"/>
    <hyperlink ref="B1627" r:id="rId1368" xr:uid="{00000000-0004-0000-0000-000058050000}"/>
    <hyperlink ref="B507" r:id="rId1369" xr:uid="{00000000-0004-0000-0000-000059050000}"/>
    <hyperlink ref="B2919" r:id="rId1370" xr:uid="{00000000-0004-0000-0000-00005A050000}"/>
    <hyperlink ref="B2920" r:id="rId1371" xr:uid="{00000000-0004-0000-0000-00005B050000}"/>
    <hyperlink ref="B1318" r:id="rId1372" xr:uid="{00000000-0004-0000-0000-00005C050000}"/>
    <hyperlink ref="B2376" r:id="rId1373" xr:uid="{00000000-0004-0000-0000-00005D050000}"/>
    <hyperlink ref="B594" r:id="rId1374" xr:uid="{00000000-0004-0000-0000-00005E050000}"/>
    <hyperlink ref="B354" r:id="rId1375" xr:uid="{00000000-0004-0000-0000-00005F050000}"/>
    <hyperlink ref="B2921" r:id="rId1376" xr:uid="{00000000-0004-0000-0000-000060050000}"/>
    <hyperlink ref="B2534" r:id="rId1377" xr:uid="{00000000-0004-0000-0000-000061050000}"/>
    <hyperlink ref="B404" r:id="rId1378" xr:uid="{00000000-0004-0000-0000-000062050000}"/>
    <hyperlink ref="B752" r:id="rId1379" xr:uid="{00000000-0004-0000-0000-000063050000}"/>
    <hyperlink ref="B5" r:id="rId1380" xr:uid="{00000000-0004-0000-0000-000064050000}"/>
    <hyperlink ref="B1638" r:id="rId1381" xr:uid="{00000000-0004-0000-0000-000065050000}"/>
    <hyperlink ref="B595" r:id="rId1382" xr:uid="{00000000-0004-0000-0000-000066050000}"/>
    <hyperlink ref="B2469" r:id="rId1383" xr:uid="{00000000-0004-0000-0000-000067050000}"/>
    <hyperlink ref="B2525" r:id="rId1384" xr:uid="{00000000-0004-0000-0000-000068050000}"/>
    <hyperlink ref="B2922" r:id="rId1385" xr:uid="{00000000-0004-0000-0000-000069050000}"/>
    <hyperlink ref="B287" r:id="rId1386" xr:uid="{00000000-0004-0000-0000-00006A050000}"/>
    <hyperlink ref="B2503" r:id="rId1387" xr:uid="{00000000-0004-0000-0000-00006B050000}"/>
    <hyperlink ref="B2923" r:id="rId1388" xr:uid="{00000000-0004-0000-0000-00006C050000}"/>
    <hyperlink ref="B1543" r:id="rId1389" xr:uid="{00000000-0004-0000-0000-00006D050000}"/>
    <hyperlink ref="B679" r:id="rId1390" xr:uid="{00000000-0004-0000-0000-00006E050000}"/>
    <hyperlink ref="B2444" r:id="rId1391" xr:uid="{00000000-0004-0000-0000-00006F050000}"/>
    <hyperlink ref="B2924" r:id="rId1392" xr:uid="{00000000-0004-0000-0000-000070050000}"/>
    <hyperlink ref="B1105" r:id="rId1393" xr:uid="{00000000-0004-0000-0000-000071050000}"/>
    <hyperlink ref="B283" r:id="rId1394" xr:uid="{00000000-0004-0000-0000-000072050000}"/>
    <hyperlink ref="B345" r:id="rId1395" xr:uid="{00000000-0004-0000-0000-000073050000}"/>
    <hyperlink ref="B2308" r:id="rId1396" xr:uid="{00000000-0004-0000-0000-000074050000}"/>
    <hyperlink ref="B116" r:id="rId1397" xr:uid="{00000000-0004-0000-0000-000075050000}"/>
    <hyperlink ref="B1576" r:id="rId1398" xr:uid="{00000000-0004-0000-0000-000076050000}"/>
    <hyperlink ref="B2925" r:id="rId1399" xr:uid="{00000000-0004-0000-0000-000077050000}"/>
    <hyperlink ref="B2427" r:id="rId1400" xr:uid="{00000000-0004-0000-0000-000078050000}"/>
    <hyperlink ref="B57" r:id="rId1401" xr:uid="{00000000-0004-0000-0000-000079050000}"/>
    <hyperlink ref="B709" r:id="rId1402" xr:uid="{00000000-0004-0000-0000-00007A050000}"/>
    <hyperlink ref="B598" r:id="rId1403" xr:uid="{00000000-0004-0000-0000-00007B050000}"/>
    <hyperlink ref="B1658" r:id="rId1404" xr:uid="{00000000-0004-0000-0000-00007C050000}"/>
    <hyperlink ref="B410" r:id="rId1405" xr:uid="{00000000-0004-0000-0000-00007D050000}"/>
    <hyperlink ref="B478" r:id="rId1406" xr:uid="{00000000-0004-0000-0000-00007E050000}"/>
    <hyperlink ref="B2926" r:id="rId1407" xr:uid="{00000000-0004-0000-0000-00007F050000}"/>
    <hyperlink ref="B1635" r:id="rId1408" xr:uid="{00000000-0004-0000-0000-000080050000}"/>
    <hyperlink ref="B2927" r:id="rId1409" xr:uid="{00000000-0004-0000-0000-000081050000}"/>
    <hyperlink ref="B1538" r:id="rId1410" xr:uid="{00000000-0004-0000-0000-000082050000}"/>
    <hyperlink ref="B2928" r:id="rId1411" xr:uid="{00000000-0004-0000-0000-000083050000}"/>
    <hyperlink ref="B2301" r:id="rId1412" xr:uid="{00000000-0004-0000-0000-000084050000}"/>
    <hyperlink ref="B2929" r:id="rId1413" xr:uid="{00000000-0004-0000-0000-000085050000}"/>
    <hyperlink ref="B214" r:id="rId1414" xr:uid="{00000000-0004-0000-0000-000086050000}"/>
    <hyperlink ref="B2432" r:id="rId1415" xr:uid="{00000000-0004-0000-0000-000087050000}"/>
    <hyperlink ref="B2513" r:id="rId1416" xr:uid="{00000000-0004-0000-0000-000088050000}"/>
    <hyperlink ref="B1412" r:id="rId1417" xr:uid="{00000000-0004-0000-0000-000089050000}"/>
    <hyperlink ref="B2930" r:id="rId1418" xr:uid="{00000000-0004-0000-0000-00008A050000}"/>
    <hyperlink ref="B2343" r:id="rId1419" xr:uid="{00000000-0004-0000-0000-00008B050000}"/>
    <hyperlink ref="B2931" r:id="rId1420" xr:uid="{00000000-0004-0000-0000-00008C050000}"/>
    <hyperlink ref="B2932" r:id="rId1421" xr:uid="{00000000-0004-0000-0000-00008D050000}"/>
    <hyperlink ref="B2933" r:id="rId1422" xr:uid="{00000000-0004-0000-0000-00008E050000}"/>
    <hyperlink ref="B2934" r:id="rId1423" xr:uid="{00000000-0004-0000-0000-00008F050000}"/>
    <hyperlink ref="B981" r:id="rId1424" xr:uid="{00000000-0004-0000-0000-000090050000}"/>
    <hyperlink ref="B482" r:id="rId1425" xr:uid="{00000000-0004-0000-0000-000091050000}"/>
    <hyperlink ref="B641" r:id="rId1426" xr:uid="{00000000-0004-0000-0000-000092050000}"/>
    <hyperlink ref="B484" r:id="rId1427" xr:uid="{00000000-0004-0000-0000-000093050000}"/>
    <hyperlink ref="B2935" r:id="rId1428" xr:uid="{00000000-0004-0000-0000-000094050000}"/>
    <hyperlink ref="B977" r:id="rId1429" xr:uid="{00000000-0004-0000-0000-000095050000}"/>
    <hyperlink ref="B158" r:id="rId1430" xr:uid="{00000000-0004-0000-0000-000096050000}"/>
    <hyperlink ref="B2936" r:id="rId1431" xr:uid="{00000000-0004-0000-0000-000097050000}"/>
    <hyperlink ref="B2611" r:id="rId1432" xr:uid="{00000000-0004-0000-0000-000098050000}"/>
    <hyperlink ref="B2937" r:id="rId1433" xr:uid="{00000000-0004-0000-0000-000099050000}"/>
    <hyperlink ref="B1365" r:id="rId1434" xr:uid="{00000000-0004-0000-0000-00009A050000}"/>
    <hyperlink ref="B2448" r:id="rId1435" xr:uid="{00000000-0004-0000-0000-00009B050000}"/>
    <hyperlink ref="B2350" r:id="rId1436" xr:uid="{00000000-0004-0000-0000-00009C050000}"/>
    <hyperlink ref="B2938" r:id="rId1437" xr:uid="{00000000-0004-0000-0000-00009D050000}"/>
    <hyperlink ref="B2939" r:id="rId1438" xr:uid="{00000000-0004-0000-0000-00009E050000}"/>
    <hyperlink ref="B2940" r:id="rId1439" xr:uid="{00000000-0004-0000-0000-00009F050000}"/>
    <hyperlink ref="B2941" r:id="rId1440" xr:uid="{00000000-0004-0000-0000-0000A0050000}"/>
    <hyperlink ref="B2942" r:id="rId1441" xr:uid="{00000000-0004-0000-0000-0000A1050000}"/>
    <hyperlink ref="B488" r:id="rId1442" xr:uid="{00000000-0004-0000-0000-0000A2050000}"/>
    <hyperlink ref="B1584" r:id="rId1443" xr:uid="{00000000-0004-0000-0000-0000A3050000}"/>
    <hyperlink ref="B2943" r:id="rId1444" xr:uid="{00000000-0004-0000-0000-0000A4050000}"/>
    <hyperlink ref="B1073" r:id="rId1445" xr:uid="{00000000-0004-0000-0000-0000A5050000}"/>
    <hyperlink ref="B2944" r:id="rId1446" xr:uid="{00000000-0004-0000-0000-0000A6050000}"/>
    <hyperlink ref="B2945" r:id="rId1447" xr:uid="{00000000-0004-0000-0000-0000A7050000}"/>
    <hyperlink ref="B2946" r:id="rId1448" xr:uid="{00000000-0004-0000-0000-0000A8050000}"/>
    <hyperlink ref="B1640" r:id="rId1449" xr:uid="{00000000-0004-0000-0000-0000A9050000}"/>
    <hyperlink ref="B142" r:id="rId1450" xr:uid="{00000000-0004-0000-0000-0000AA050000}"/>
    <hyperlink ref="B2947" r:id="rId1451" xr:uid="{00000000-0004-0000-0000-0000AB050000}"/>
    <hyperlink ref="B2420" r:id="rId1452" xr:uid="{00000000-0004-0000-0000-0000AC050000}"/>
    <hyperlink ref="B2948" r:id="rId1453" xr:uid="{00000000-0004-0000-0000-0000AD050000}"/>
    <hyperlink ref="B1669" r:id="rId1454" xr:uid="{00000000-0004-0000-0000-0000AE050000}"/>
    <hyperlink ref="B2949" r:id="rId1455" xr:uid="{00000000-0004-0000-0000-0000AF050000}"/>
    <hyperlink ref="B819" r:id="rId1456" xr:uid="{00000000-0004-0000-0000-0000B0050000}"/>
    <hyperlink ref="B2950" r:id="rId1457" xr:uid="{00000000-0004-0000-0000-0000B1050000}"/>
    <hyperlink ref="B1465" r:id="rId1458" xr:uid="{00000000-0004-0000-0000-0000B2050000}"/>
    <hyperlink ref="B2951" r:id="rId1459" xr:uid="{00000000-0004-0000-0000-0000B3050000}"/>
    <hyperlink ref="B1424" r:id="rId1460" xr:uid="{00000000-0004-0000-0000-0000B4050000}"/>
    <hyperlink ref="B2952" r:id="rId1461" xr:uid="{00000000-0004-0000-0000-0000B5050000}"/>
    <hyperlink ref="B757" r:id="rId1462" xr:uid="{00000000-0004-0000-0000-0000B6050000}"/>
    <hyperlink ref="B2458" r:id="rId1463" xr:uid="{00000000-0004-0000-0000-0000B7050000}"/>
    <hyperlink ref="B1632" r:id="rId1464" xr:uid="{00000000-0004-0000-0000-0000B8050000}"/>
    <hyperlink ref="B2312" r:id="rId1465" xr:uid="{00000000-0004-0000-0000-0000B9050000}"/>
    <hyperlink ref="B2953" r:id="rId1466" xr:uid="{00000000-0004-0000-0000-0000BA050000}"/>
    <hyperlink ref="B2954" r:id="rId1467" xr:uid="{00000000-0004-0000-0000-0000BB050000}"/>
    <hyperlink ref="B2955" r:id="rId1468" xr:uid="{00000000-0004-0000-0000-0000BC050000}"/>
    <hyperlink ref="B1636" r:id="rId1469" xr:uid="{00000000-0004-0000-0000-0000BD050000}"/>
    <hyperlink ref="B491" r:id="rId1470" xr:uid="{00000000-0004-0000-0000-0000BE050000}"/>
    <hyperlink ref="B1042" r:id="rId1471" xr:uid="{00000000-0004-0000-0000-0000BF050000}"/>
    <hyperlink ref="B2956" r:id="rId1472" xr:uid="{00000000-0004-0000-0000-0000C0050000}"/>
    <hyperlink ref="B2957" r:id="rId1473" xr:uid="{00000000-0004-0000-0000-0000C1050000}"/>
    <hyperlink ref="B2958" r:id="rId1474" xr:uid="{00000000-0004-0000-0000-0000C2050000}"/>
    <hyperlink ref="B2959" r:id="rId1475" xr:uid="{00000000-0004-0000-0000-0000C3050000}"/>
    <hyperlink ref="B1417" r:id="rId1476" xr:uid="{00000000-0004-0000-0000-0000C4050000}"/>
    <hyperlink ref="B49" r:id="rId1477" xr:uid="{00000000-0004-0000-0000-0000C5050000}"/>
    <hyperlink ref="B6" r:id="rId1478" xr:uid="{00000000-0004-0000-0000-0000C6050000}"/>
    <hyperlink ref="B113" r:id="rId1479" xr:uid="{00000000-0004-0000-0000-0000C7050000}"/>
    <hyperlink ref="B2960" r:id="rId1480" xr:uid="{00000000-0004-0000-0000-0000C8050000}"/>
    <hyperlink ref="B1574" r:id="rId1481" xr:uid="{00000000-0004-0000-0000-0000C9050000}"/>
    <hyperlink ref="B2961" r:id="rId1482" xr:uid="{00000000-0004-0000-0000-0000CA050000}"/>
    <hyperlink ref="B2962" r:id="rId1483" xr:uid="{00000000-0004-0000-0000-0000CB050000}"/>
    <hyperlink ref="B98" r:id="rId1484" xr:uid="{00000000-0004-0000-0000-0000CC050000}"/>
    <hyperlink ref="B7" r:id="rId1485" xr:uid="{00000000-0004-0000-0000-0000CD050000}"/>
    <hyperlink ref="B2374" r:id="rId1486" xr:uid="{00000000-0004-0000-0000-0000CE050000}"/>
    <hyperlink ref="B826" r:id="rId1487" xr:uid="{00000000-0004-0000-0000-0000CF050000}"/>
    <hyperlink ref="B2963" r:id="rId1488" xr:uid="{00000000-0004-0000-0000-0000D0050000}"/>
    <hyperlink ref="B149" r:id="rId1489" xr:uid="{00000000-0004-0000-0000-0000D1050000}"/>
    <hyperlink ref="B1681" r:id="rId1490" xr:uid="{00000000-0004-0000-0000-0000D2050000}"/>
    <hyperlink ref="B136" r:id="rId1491" xr:uid="{00000000-0004-0000-0000-0000D3050000}"/>
    <hyperlink ref="B2964" r:id="rId1492" xr:uid="{00000000-0004-0000-0000-0000D4050000}"/>
    <hyperlink ref="B2449" r:id="rId1493" xr:uid="{00000000-0004-0000-0000-0000D5050000}"/>
    <hyperlink ref="B409" r:id="rId1494" xr:uid="{00000000-0004-0000-0000-0000D6050000}"/>
    <hyperlink ref="B164" r:id="rId1495" xr:uid="{00000000-0004-0000-0000-0000D7050000}"/>
    <hyperlink ref="B2965" r:id="rId1496" xr:uid="{00000000-0004-0000-0000-0000D8050000}"/>
    <hyperlink ref="B2966" r:id="rId1497" xr:uid="{00000000-0004-0000-0000-0000D9050000}"/>
    <hyperlink ref="B756" r:id="rId1498" xr:uid="{00000000-0004-0000-0000-0000DA050000}"/>
    <hyperlink ref="B2967" r:id="rId1499" xr:uid="{00000000-0004-0000-0000-0000DB050000}"/>
    <hyperlink ref="B750" r:id="rId1500" xr:uid="{00000000-0004-0000-0000-0000DC050000}"/>
    <hyperlink ref="B2968" r:id="rId1501" xr:uid="{00000000-0004-0000-0000-0000DD050000}"/>
    <hyperlink ref="B324" r:id="rId1502" xr:uid="{00000000-0004-0000-0000-0000DE050000}"/>
    <hyperlink ref="B1139" r:id="rId1503" xr:uid="{00000000-0004-0000-0000-0000DF050000}"/>
    <hyperlink ref="B2969" r:id="rId1504" xr:uid="{00000000-0004-0000-0000-0000E0050000}"/>
    <hyperlink ref="B510" r:id="rId1505" xr:uid="{00000000-0004-0000-0000-0000E1050000}"/>
    <hyperlink ref="B2970" r:id="rId1506" xr:uid="{00000000-0004-0000-0000-0000E2050000}"/>
    <hyperlink ref="B26" r:id="rId1507" xr:uid="{00000000-0004-0000-0000-0000E3050000}"/>
    <hyperlink ref="B1309" r:id="rId1508" xr:uid="{00000000-0004-0000-0000-0000E4050000}"/>
    <hyperlink ref="B2971" r:id="rId1509" xr:uid="{00000000-0004-0000-0000-0000E5050000}"/>
    <hyperlink ref="B2972" r:id="rId1510" xr:uid="{00000000-0004-0000-0000-0000E6050000}"/>
    <hyperlink ref="B131" r:id="rId1511" xr:uid="{00000000-0004-0000-0000-0000E7050000}"/>
    <hyperlink ref="B2973" r:id="rId1512" xr:uid="{00000000-0004-0000-0000-0000E8050000}"/>
    <hyperlink ref="B2462" r:id="rId1513" xr:uid="{00000000-0004-0000-0000-0000E9050000}"/>
    <hyperlink ref="B297" r:id="rId1514" xr:uid="{00000000-0004-0000-0000-0000EA050000}"/>
    <hyperlink ref="B1582" r:id="rId1515" xr:uid="{00000000-0004-0000-0000-0000EB050000}"/>
    <hyperlink ref="B2974" r:id="rId1516" xr:uid="{00000000-0004-0000-0000-0000EC050000}"/>
    <hyperlink ref="B2975" r:id="rId1517" xr:uid="{00000000-0004-0000-0000-0000ED050000}"/>
    <hyperlink ref="B1323" r:id="rId1518" xr:uid="{00000000-0004-0000-0000-0000EE050000}"/>
    <hyperlink ref="B2976" r:id="rId1519" xr:uid="{00000000-0004-0000-0000-0000EF050000}"/>
    <hyperlink ref="B2345" r:id="rId1520" xr:uid="{00000000-0004-0000-0000-0000F0050000}"/>
    <hyperlink ref="B2977" r:id="rId1521" xr:uid="{00000000-0004-0000-0000-0000F1050000}"/>
    <hyperlink ref="B2978" r:id="rId1522" xr:uid="{00000000-0004-0000-0000-0000F2050000}"/>
    <hyperlink ref="B2399" r:id="rId1523" xr:uid="{00000000-0004-0000-0000-0000F3050000}"/>
    <hyperlink ref="B2979" r:id="rId1524" xr:uid="{00000000-0004-0000-0000-0000F4050000}"/>
    <hyperlink ref="B344" r:id="rId1525" xr:uid="{00000000-0004-0000-0000-0000F5050000}"/>
    <hyperlink ref="B1362" r:id="rId1526" xr:uid="{00000000-0004-0000-0000-0000F6050000}"/>
    <hyperlink ref="B2980" r:id="rId1527" xr:uid="{00000000-0004-0000-0000-0000F7050000}"/>
    <hyperlink ref="B1452" r:id="rId1528" xr:uid="{00000000-0004-0000-0000-0000F8050000}"/>
    <hyperlink ref="B2981" r:id="rId1529" xr:uid="{00000000-0004-0000-0000-0000F9050000}"/>
    <hyperlink ref="B178" r:id="rId1530" xr:uid="{00000000-0004-0000-0000-0000FA050000}"/>
    <hyperlink ref="B2982" r:id="rId1531" xr:uid="{00000000-0004-0000-0000-0000FB050000}"/>
    <hyperlink ref="B758" r:id="rId1532" xr:uid="{00000000-0004-0000-0000-0000FC050000}"/>
    <hyperlink ref="B2504" r:id="rId1533" xr:uid="{00000000-0004-0000-0000-0000FD050000}"/>
    <hyperlink ref="B156" r:id="rId1534" xr:uid="{00000000-0004-0000-0000-0000FE050000}"/>
    <hyperlink ref="B505" r:id="rId1535" xr:uid="{00000000-0004-0000-0000-0000FF050000}"/>
    <hyperlink ref="B2983" r:id="rId1536" xr:uid="{00000000-0004-0000-0000-000000060000}"/>
    <hyperlink ref="B41" r:id="rId1537" xr:uid="{00000000-0004-0000-0000-000001060000}"/>
    <hyperlink ref="B682" r:id="rId1538" xr:uid="{00000000-0004-0000-0000-000002060000}"/>
    <hyperlink ref="B1416" r:id="rId1539" xr:uid="{00000000-0004-0000-0000-000003060000}"/>
    <hyperlink ref="B593" r:id="rId1540" xr:uid="{00000000-0004-0000-0000-000004060000}"/>
    <hyperlink ref="B821" r:id="rId1541" xr:uid="{00000000-0004-0000-0000-000005060000}"/>
    <hyperlink ref="B1321" r:id="rId1542" xr:uid="{00000000-0004-0000-0000-000006060000}"/>
    <hyperlink ref="B1477" r:id="rId1543" xr:uid="{00000000-0004-0000-0000-000007060000}"/>
    <hyperlink ref="B603" r:id="rId1544" xr:uid="{00000000-0004-0000-0000-000008060000}"/>
    <hyperlink ref="B2984" r:id="rId1545" xr:uid="{00000000-0004-0000-0000-000009060000}"/>
    <hyperlink ref="B1268" r:id="rId1546" xr:uid="{00000000-0004-0000-0000-00000A060000}"/>
    <hyperlink ref="B1150" r:id="rId1547" xr:uid="{00000000-0004-0000-0000-00000B060000}"/>
    <hyperlink ref="B637" r:id="rId1548" xr:uid="{00000000-0004-0000-0000-00000C060000}"/>
    <hyperlink ref="B1468" r:id="rId1549" xr:uid="{00000000-0004-0000-0000-00000D060000}"/>
    <hyperlink ref="B143" r:id="rId1550" xr:uid="{00000000-0004-0000-0000-00000E060000}"/>
    <hyperlink ref="B456" r:id="rId1551" xr:uid="{00000000-0004-0000-0000-00000F060000}"/>
    <hyperlink ref="B867" r:id="rId1552" xr:uid="{00000000-0004-0000-0000-000010060000}"/>
    <hyperlink ref="B2985" r:id="rId1553" xr:uid="{00000000-0004-0000-0000-000011060000}"/>
    <hyperlink ref="B824" r:id="rId1554" xr:uid="{00000000-0004-0000-0000-000012060000}"/>
    <hyperlink ref="B702" r:id="rId1555" xr:uid="{00000000-0004-0000-0000-000013060000}"/>
    <hyperlink ref="B2438" r:id="rId1556" xr:uid="{00000000-0004-0000-0000-000014060000}"/>
    <hyperlink ref="B2986" r:id="rId1557" xr:uid="{00000000-0004-0000-0000-000015060000}"/>
    <hyperlink ref="B2987" r:id="rId1558" xr:uid="{00000000-0004-0000-0000-000016060000}"/>
    <hyperlink ref="B1478" r:id="rId1559" xr:uid="{00000000-0004-0000-0000-000017060000}"/>
    <hyperlink ref="B678" r:id="rId1560" xr:uid="{00000000-0004-0000-0000-000018060000}"/>
    <hyperlink ref="B508" r:id="rId1561" xr:uid="{00000000-0004-0000-0000-000019060000}"/>
    <hyperlink ref="B2988" r:id="rId1562" xr:uid="{00000000-0004-0000-0000-00001A060000}"/>
    <hyperlink ref="B2989" r:id="rId1563" xr:uid="{00000000-0004-0000-0000-00001B060000}"/>
    <hyperlink ref="B215" r:id="rId1564" xr:uid="{00000000-0004-0000-0000-00001C060000}"/>
    <hyperlink ref="B2990" r:id="rId1565" xr:uid="{00000000-0004-0000-0000-00001D060000}"/>
    <hyperlink ref="B408" r:id="rId1566" xr:uid="{00000000-0004-0000-0000-00001E060000}"/>
    <hyperlink ref="B2991" r:id="rId1567" xr:uid="{00000000-0004-0000-0000-00001F060000}"/>
    <hyperlink ref="B822" r:id="rId1568" xr:uid="{00000000-0004-0000-0000-000020060000}"/>
    <hyperlink ref="B75" r:id="rId1569" xr:uid="{00000000-0004-0000-0000-000021060000}"/>
    <hyperlink ref="B289" r:id="rId1570" xr:uid="{00000000-0004-0000-0000-000022060000}"/>
    <hyperlink ref="B2515" r:id="rId1571" xr:uid="{00000000-0004-0000-0000-000023060000}"/>
    <hyperlink ref="B2353" r:id="rId1572" xr:uid="{00000000-0004-0000-0000-000024060000}"/>
    <hyperlink ref="B2992" r:id="rId1573" xr:uid="{00000000-0004-0000-0000-000025060000}"/>
    <hyperlink ref="B2993" r:id="rId1574" xr:uid="{00000000-0004-0000-0000-000026060000}"/>
    <hyperlink ref="B1340" r:id="rId1575" xr:uid="{00000000-0004-0000-0000-000027060000}"/>
    <hyperlink ref="B2994" r:id="rId1576" xr:uid="{00000000-0004-0000-0000-000028060000}"/>
    <hyperlink ref="B651" r:id="rId1577" xr:uid="{00000000-0004-0000-0000-000029060000}"/>
    <hyperlink ref="B217" r:id="rId1578" xr:uid="{00000000-0004-0000-0000-00002A060000}"/>
    <hyperlink ref="B2995" r:id="rId1579" xr:uid="{00000000-0004-0000-0000-00002B060000}"/>
    <hyperlink ref="B1639" r:id="rId1580" xr:uid="{00000000-0004-0000-0000-00002C060000}"/>
    <hyperlink ref="B1170" r:id="rId1581" xr:uid="{00000000-0004-0000-0000-00002D060000}"/>
    <hyperlink ref="B1216" r:id="rId1582" xr:uid="{00000000-0004-0000-0000-00002E060000}"/>
    <hyperlink ref="B628" r:id="rId1583" xr:uid="{00000000-0004-0000-0000-00002F060000}"/>
    <hyperlink ref="B1245" r:id="rId1584" xr:uid="{00000000-0004-0000-0000-000030060000}"/>
    <hyperlink ref="B2996" r:id="rId1585" xr:uid="{00000000-0004-0000-0000-000031060000}"/>
    <hyperlink ref="B2605" r:id="rId1586" xr:uid="{00000000-0004-0000-0000-000032060000}"/>
    <hyperlink ref="B486" r:id="rId1587" xr:uid="{00000000-0004-0000-0000-000033060000}"/>
    <hyperlink ref="B1587" r:id="rId1588" xr:uid="{00000000-0004-0000-0000-000034060000}"/>
    <hyperlink ref="B931" r:id="rId1589" xr:uid="{00000000-0004-0000-0000-000035060000}"/>
    <hyperlink ref="B2997" r:id="rId1590" xr:uid="{00000000-0004-0000-0000-000036060000}"/>
    <hyperlink ref="B2998" r:id="rId1591" xr:uid="{00000000-0004-0000-0000-000037060000}"/>
    <hyperlink ref="B2999" r:id="rId1592" xr:uid="{00000000-0004-0000-0000-000038060000}"/>
    <hyperlink ref="B2481" r:id="rId1593" xr:uid="{00000000-0004-0000-0000-000039060000}"/>
    <hyperlink ref="B3000" r:id="rId1594" xr:uid="{00000000-0004-0000-0000-00003A060000}"/>
    <hyperlink ref="B216" r:id="rId1595" xr:uid="{00000000-0004-0000-0000-00003B060000}"/>
    <hyperlink ref="B3001" r:id="rId1596" xr:uid="{00000000-0004-0000-0000-00003C060000}"/>
    <hyperlink ref="B3002" r:id="rId1597" xr:uid="{00000000-0004-0000-0000-00003D060000}"/>
    <hyperlink ref="B868" r:id="rId1598" xr:uid="{00000000-0004-0000-0000-00003E060000}"/>
    <hyperlink ref="B3003" r:id="rId1599" xr:uid="{00000000-0004-0000-0000-00003F060000}"/>
    <hyperlink ref="B2315" r:id="rId1600" xr:uid="{00000000-0004-0000-0000-000040060000}"/>
    <hyperlink ref="B3004" r:id="rId1601" xr:uid="{00000000-0004-0000-0000-000041060000}"/>
    <hyperlink ref="B56" r:id="rId1602" xr:uid="{00000000-0004-0000-0000-000042060000}"/>
    <hyperlink ref="B2375" r:id="rId1603" xr:uid="{00000000-0004-0000-0000-000043060000}"/>
    <hyperlink ref="B3005" r:id="rId1604" xr:uid="{00000000-0004-0000-0000-000044060000}"/>
    <hyperlink ref="B2439" r:id="rId1605" xr:uid="{00000000-0004-0000-0000-000045060000}"/>
    <hyperlink ref="B2357" r:id="rId1606" xr:uid="{00000000-0004-0000-0000-000046060000}"/>
    <hyperlink ref="B1157" r:id="rId1607" xr:uid="{00000000-0004-0000-0000-000047060000}"/>
    <hyperlink ref="B487" r:id="rId1608" xr:uid="{00000000-0004-0000-0000-000048060000}"/>
    <hyperlink ref="B2398" r:id="rId1609" xr:uid="{00000000-0004-0000-0000-000049060000}"/>
    <hyperlink ref="B2533" r:id="rId1610" xr:uid="{00000000-0004-0000-0000-00004A060000}"/>
    <hyperlink ref="B1672" r:id="rId1611" xr:uid="{00000000-0004-0000-0000-00004B060000}"/>
    <hyperlink ref="B483" r:id="rId1612" xr:uid="{00000000-0004-0000-0000-00004C060000}"/>
    <hyperlink ref="B3006" r:id="rId1613" xr:uid="{00000000-0004-0000-0000-00004D060000}"/>
    <hyperlink ref="B3007" r:id="rId1614" xr:uid="{00000000-0004-0000-0000-00004E060000}"/>
    <hyperlink ref="B760" r:id="rId1615" xr:uid="{00000000-0004-0000-0000-00004F060000}"/>
    <hyperlink ref="B2435" r:id="rId1616" xr:uid="{00000000-0004-0000-0000-000050060000}"/>
    <hyperlink ref="B1570" r:id="rId1617" xr:uid="{00000000-0004-0000-0000-000051060000}"/>
    <hyperlink ref="B3008" r:id="rId1618" xr:uid="{00000000-0004-0000-0000-000052060000}"/>
    <hyperlink ref="B2413" r:id="rId1619" xr:uid="{00000000-0004-0000-0000-000053060000}"/>
    <hyperlink ref="B2396" r:id="rId1620" xr:uid="{00000000-0004-0000-0000-000054060000}"/>
    <hyperlink ref="B2306" r:id="rId1621" xr:uid="{00000000-0004-0000-0000-000055060000}"/>
    <hyperlink ref="B903" r:id="rId1622" xr:uid="{00000000-0004-0000-0000-000056060000}"/>
    <hyperlink ref="B2607" r:id="rId1623" xr:uid="{00000000-0004-0000-0000-000057060000}"/>
    <hyperlink ref="B2372" r:id="rId1624" xr:uid="{00000000-0004-0000-0000-000058060000}"/>
    <hyperlink ref="B388" r:id="rId1625" xr:uid="{00000000-0004-0000-0000-000059060000}"/>
    <hyperlink ref="B2328" r:id="rId1626" xr:uid="{00000000-0004-0000-0000-00005A060000}"/>
    <hyperlink ref="B336" r:id="rId1627" xr:uid="{00000000-0004-0000-0000-00005B060000}"/>
    <hyperlink ref="B240" r:id="rId1628" xr:uid="{00000000-0004-0000-0000-00005C060000}"/>
    <hyperlink ref="B2316" r:id="rId1629" xr:uid="{00000000-0004-0000-0000-00005D060000}"/>
    <hyperlink ref="B2294" r:id="rId1630" xr:uid="{00000000-0004-0000-0000-00005E060000}"/>
    <hyperlink ref="B1267" r:id="rId1631" xr:uid="{00000000-0004-0000-0000-00005F060000}"/>
    <hyperlink ref="B2436" r:id="rId1632" xr:uid="{00000000-0004-0000-0000-000060060000}"/>
    <hyperlink ref="B302" r:id="rId1633" xr:uid="{00000000-0004-0000-0000-000061060000}"/>
    <hyperlink ref="B2336" r:id="rId1634" xr:uid="{00000000-0004-0000-0000-000062060000}"/>
    <hyperlink ref="B2304" r:id="rId1635" xr:uid="{00000000-0004-0000-0000-000063060000}"/>
    <hyperlink ref="B2334" r:id="rId1636" xr:uid="{00000000-0004-0000-0000-000064060000}"/>
    <hyperlink ref="B2347" r:id="rId1637" xr:uid="{00000000-0004-0000-0000-000065060000}"/>
    <hyperlink ref="B898" r:id="rId1638" xr:uid="{00000000-0004-0000-0000-000066060000}"/>
    <hyperlink ref="B301" r:id="rId1639" xr:uid="{00000000-0004-0000-0000-000067060000}"/>
    <hyperlink ref="B701" r:id="rId1640" xr:uid="{00000000-0004-0000-0000-000068060000}"/>
    <hyperlink ref="B296" r:id="rId1641" xr:uid="{00000000-0004-0000-0000-000069060000}"/>
    <hyperlink ref="B2468" r:id="rId1642" xr:uid="{00000000-0004-0000-0000-00006A060000}"/>
    <hyperlink ref="B753" r:id="rId1643" xr:uid="{00000000-0004-0000-0000-00006B060000}"/>
    <hyperlink ref="B2516" r:id="rId1644" xr:uid="{00000000-0004-0000-0000-00006C060000}"/>
    <hyperlink ref="B2302" r:id="rId1645" xr:uid="{00000000-0004-0000-0000-00006D060000}"/>
    <hyperlink ref="B940" r:id="rId1646" xr:uid="{00000000-0004-0000-0000-00006E060000}"/>
    <hyperlink ref="B710" r:id="rId1647" xr:uid="{00000000-0004-0000-0000-00006F060000}"/>
    <hyperlink ref="B2325" r:id="rId1648" xr:uid="{00000000-0004-0000-0000-000070060000}"/>
    <hyperlink ref="B1342" r:id="rId1649" xr:uid="{00000000-0004-0000-0000-000071060000}"/>
    <hyperlink ref="B683" r:id="rId1650" xr:uid="{00000000-0004-0000-0000-000072060000}"/>
    <hyperlink ref="B509" r:id="rId1651" xr:uid="{00000000-0004-0000-0000-000073060000}"/>
    <hyperlink ref="B2320" r:id="rId1652" xr:uid="{00000000-0004-0000-0000-000074060000}"/>
    <hyperlink ref="B1083" r:id="rId1653" xr:uid="{00000000-0004-0000-0000-000075060000}"/>
    <hyperlink ref="B2307" r:id="rId1654" xr:uid="{00000000-0004-0000-0000-000076060000}"/>
    <hyperlink ref="B492" r:id="rId1655" xr:uid="{00000000-0004-0000-0000-000077060000}"/>
    <hyperlink ref="B481" r:id="rId1656" xr:uid="{00000000-0004-0000-0000-000078060000}"/>
    <hyperlink ref="B2564" r:id="rId1657" xr:uid="{00000000-0004-0000-0000-000079060000}"/>
    <hyperlink ref="B3009" r:id="rId1658" xr:uid="{00000000-0004-0000-0000-00007A060000}"/>
    <hyperlink ref="B874" r:id="rId1659" xr:uid="{00000000-0004-0000-0000-00007B060000}"/>
    <hyperlink ref="B751" r:id="rId1660" xr:uid="{00000000-0004-0000-0000-00007C060000}"/>
    <hyperlink ref="B2531" r:id="rId1661" xr:uid="{00000000-0004-0000-0000-00007D060000}"/>
    <hyperlink ref="B2604" r:id="rId1662" xr:uid="{00000000-0004-0000-0000-00007E060000}"/>
    <hyperlink ref="B2455" r:id="rId1663" xr:uid="{00000000-0004-0000-0000-00007F060000}"/>
    <hyperlink ref="B2370" r:id="rId1664" xr:uid="{00000000-0004-0000-0000-000080060000}"/>
    <hyperlink ref="B2360" r:id="rId1665" xr:uid="{00000000-0004-0000-0000-000081060000}"/>
    <hyperlink ref="B1590" r:id="rId1666" xr:uid="{00000000-0004-0000-0000-000082060000}"/>
    <hyperlink ref="B1319" r:id="rId1667" xr:uid="{00000000-0004-0000-0000-000083060000}"/>
    <hyperlink ref="B1152" r:id="rId1668" xr:uid="{00000000-0004-0000-0000-000084060000}"/>
    <hyperlink ref="B435" r:id="rId1669" xr:uid="{00000000-0004-0000-0000-000085060000}"/>
    <hyperlink ref="B889" r:id="rId1670" xr:uid="{00000000-0004-0000-0000-000086060000}"/>
    <hyperlink ref="B2371" r:id="rId1671" xr:uid="{00000000-0004-0000-0000-000087060000}"/>
    <hyperlink ref="B1406" r:id="rId1672" xr:uid="{00000000-0004-0000-0000-000088060000}"/>
    <hyperlink ref="B3010" r:id="rId1673" xr:uid="{00000000-0004-0000-0000-000089060000}"/>
    <hyperlink ref="B3011" r:id="rId1674" xr:uid="{00000000-0004-0000-0000-00008A060000}"/>
    <hyperlink ref="B3012" r:id="rId1675" xr:uid="{00000000-0004-0000-0000-00008B060000}"/>
    <hyperlink ref="B3013" r:id="rId1676" xr:uid="{00000000-0004-0000-0000-00008C060000}"/>
    <hyperlink ref="B3014" r:id="rId1677" xr:uid="{00000000-0004-0000-0000-00008D060000}"/>
    <hyperlink ref="B3015" r:id="rId1678" xr:uid="{00000000-0004-0000-0000-00008E060000}"/>
    <hyperlink ref="B905" r:id="rId1679" xr:uid="{00000000-0004-0000-0000-00008F060000}"/>
    <hyperlink ref="B3016" r:id="rId1680" xr:uid="{00000000-0004-0000-0000-000090060000}"/>
    <hyperlink ref="B3017" r:id="rId1681" xr:uid="{00000000-0004-0000-0000-000091060000}"/>
    <hyperlink ref="B3018" r:id="rId1682" xr:uid="{00000000-0004-0000-0000-000092060000}"/>
    <hyperlink ref="B3019" r:id="rId1683" xr:uid="{00000000-0004-0000-0000-000093060000}"/>
    <hyperlink ref="B2580" r:id="rId1684" xr:uid="{00000000-0004-0000-0000-000094060000}"/>
    <hyperlink ref="B501" r:id="rId1685" xr:uid="{00000000-0004-0000-0000-000095060000}"/>
    <hyperlink ref="B3020" r:id="rId1686" xr:uid="{00000000-0004-0000-0000-000096060000}"/>
    <hyperlink ref="B3021" r:id="rId1687" xr:uid="{00000000-0004-0000-0000-000097060000}"/>
    <hyperlink ref="B8" r:id="rId1688" xr:uid="{00000000-0004-0000-0000-000098060000}"/>
    <hyperlink ref="B1269" r:id="rId1689" xr:uid="{00000000-0004-0000-0000-000099060000}"/>
    <hyperlink ref="B2355" r:id="rId1690" xr:uid="{00000000-0004-0000-0000-00009A060000}"/>
    <hyperlink ref="B3022" r:id="rId1691" xr:uid="{00000000-0004-0000-0000-00009B060000}"/>
    <hyperlink ref="B3023" r:id="rId1692" xr:uid="{00000000-0004-0000-0000-00009C060000}"/>
    <hyperlink ref="B3024" r:id="rId1693" xr:uid="{00000000-0004-0000-0000-00009D060000}"/>
    <hyperlink ref="B3025" r:id="rId1694" xr:uid="{00000000-0004-0000-0000-00009E060000}"/>
    <hyperlink ref="B3026" r:id="rId1695" xr:uid="{00000000-0004-0000-0000-00009F060000}"/>
    <hyperlink ref="B3027" r:id="rId1696" xr:uid="{00000000-0004-0000-0000-0000A0060000}"/>
    <hyperlink ref="B3028" r:id="rId1697" xr:uid="{00000000-0004-0000-0000-0000A1060000}"/>
    <hyperlink ref="B3029" r:id="rId1698" xr:uid="{00000000-0004-0000-0000-0000A2060000}"/>
    <hyperlink ref="B3030" r:id="rId1699" xr:uid="{00000000-0004-0000-0000-0000A3060000}"/>
    <hyperlink ref="B3031" r:id="rId1700" xr:uid="{00000000-0004-0000-0000-0000A4060000}"/>
    <hyperlink ref="B3032" r:id="rId1701" xr:uid="{00000000-0004-0000-0000-0000A5060000}"/>
    <hyperlink ref="B3033" r:id="rId1702" xr:uid="{00000000-0004-0000-0000-0000A6060000}"/>
    <hyperlink ref="B3034" r:id="rId1703" xr:uid="{00000000-0004-0000-0000-0000A7060000}"/>
    <hyperlink ref="B3035" r:id="rId1704" xr:uid="{00000000-0004-0000-0000-0000A8060000}"/>
    <hyperlink ref="B3036" r:id="rId1705" xr:uid="{00000000-0004-0000-0000-0000A9060000}"/>
    <hyperlink ref="B3037" r:id="rId1706" xr:uid="{00000000-0004-0000-0000-0000AA060000}"/>
    <hyperlink ref="B3038" r:id="rId1707" xr:uid="{00000000-0004-0000-0000-0000AB060000}"/>
    <hyperlink ref="B3039" r:id="rId1708" xr:uid="{00000000-0004-0000-0000-0000AC060000}"/>
    <hyperlink ref="B3040" r:id="rId1709" xr:uid="{00000000-0004-0000-0000-0000AD060000}"/>
    <hyperlink ref="B3041" r:id="rId1710" xr:uid="{00000000-0004-0000-0000-0000AE060000}"/>
    <hyperlink ref="B1069" r:id="rId1711" xr:uid="{00000000-0004-0000-0000-0000AF060000}"/>
    <hyperlink ref="B3042" r:id="rId1712" xr:uid="{00000000-0004-0000-0000-0000B0060000}"/>
    <hyperlink ref="B146" r:id="rId1713" xr:uid="{00000000-0004-0000-0000-0000B1060000}"/>
    <hyperlink ref="B3043" r:id="rId1714" xr:uid="{00000000-0004-0000-0000-0000B2060000}"/>
    <hyperlink ref="B3044" r:id="rId1715" xr:uid="{00000000-0004-0000-0000-0000B3060000}"/>
    <hyperlink ref="B3045" r:id="rId1716" xr:uid="{00000000-0004-0000-0000-0000B4060000}"/>
    <hyperlink ref="B3046" r:id="rId1717" xr:uid="{00000000-0004-0000-0000-0000B5060000}"/>
    <hyperlink ref="B3047" r:id="rId1718" xr:uid="{00000000-0004-0000-0000-0000B6060000}"/>
    <hyperlink ref="B3048" r:id="rId1719" xr:uid="{00000000-0004-0000-0000-0000B7060000}"/>
    <hyperlink ref="B3049" r:id="rId1720" xr:uid="{00000000-0004-0000-0000-0000B8060000}"/>
    <hyperlink ref="B3050" r:id="rId1721" xr:uid="{00000000-0004-0000-0000-0000B9060000}"/>
    <hyperlink ref="B2460" r:id="rId1722" xr:uid="{00000000-0004-0000-0000-0000BA060000}"/>
    <hyperlink ref="B3051" r:id="rId1723" xr:uid="{00000000-0004-0000-0000-0000BB060000}"/>
    <hyperlink ref="B3052" r:id="rId1724" xr:uid="{00000000-0004-0000-0000-0000BC060000}"/>
    <hyperlink ref="B3053" r:id="rId1725" xr:uid="{00000000-0004-0000-0000-0000BD060000}"/>
    <hyperlink ref="B3054" r:id="rId1726" xr:uid="{00000000-0004-0000-0000-0000BE060000}"/>
    <hyperlink ref="B3055" r:id="rId1727" xr:uid="{00000000-0004-0000-0000-0000BF060000}"/>
    <hyperlink ref="B3056" r:id="rId1728" xr:uid="{00000000-0004-0000-0000-0000C0060000}"/>
    <hyperlink ref="B3057" r:id="rId1729" xr:uid="{00000000-0004-0000-0000-0000C1060000}"/>
    <hyperlink ref="B3058" r:id="rId1730" xr:uid="{00000000-0004-0000-0000-0000C2060000}"/>
    <hyperlink ref="B3059" r:id="rId1731" xr:uid="{00000000-0004-0000-0000-0000C3060000}"/>
    <hyperlink ref="B3060" r:id="rId1732" xr:uid="{00000000-0004-0000-0000-0000C4060000}"/>
    <hyperlink ref="B3061" r:id="rId1733" xr:uid="{00000000-0004-0000-0000-0000C5060000}"/>
    <hyperlink ref="B3062" r:id="rId1734" xr:uid="{00000000-0004-0000-0000-0000C6060000}"/>
    <hyperlink ref="B2377" r:id="rId1735" xr:uid="{00000000-0004-0000-0000-0000C7060000}"/>
    <hyperlink ref="B3063" r:id="rId1736" xr:uid="{00000000-0004-0000-0000-0000C8060000}"/>
    <hyperlink ref="B3064" r:id="rId1737" xr:uid="{00000000-0004-0000-0000-0000C9060000}"/>
    <hyperlink ref="B3065" r:id="rId1738" xr:uid="{00000000-0004-0000-0000-0000CA060000}"/>
    <hyperlink ref="B899" r:id="rId1739" xr:uid="{00000000-0004-0000-0000-0000CB060000}"/>
    <hyperlink ref="B3066" r:id="rId1740" xr:uid="{00000000-0004-0000-0000-0000CC060000}"/>
    <hyperlink ref="B3067" r:id="rId1741" xr:uid="{00000000-0004-0000-0000-0000CD060000}"/>
    <hyperlink ref="B2403" r:id="rId1742" xr:uid="{00000000-0004-0000-0000-0000CE060000}"/>
    <hyperlink ref="B3068" r:id="rId1743" xr:uid="{00000000-0004-0000-0000-0000CF060000}"/>
    <hyperlink ref="B3069" r:id="rId1744" xr:uid="{00000000-0004-0000-0000-0000D0060000}"/>
    <hyperlink ref="B3070" r:id="rId1745" xr:uid="{00000000-0004-0000-0000-0000D1060000}"/>
    <hyperlink ref="B3071" r:id="rId1746" xr:uid="{00000000-0004-0000-0000-0000D2060000}"/>
    <hyperlink ref="B1708" r:id="rId1747" xr:uid="{00000000-0004-0000-0000-0000D3060000}"/>
    <hyperlink ref="B1710" r:id="rId1748" xr:uid="{00000000-0004-0000-0000-0000D4060000}"/>
    <hyperlink ref="B317" r:id="rId1749" xr:uid="{00000000-0004-0000-0000-0000D5060000}"/>
    <hyperlink ref="B1485" r:id="rId1750" xr:uid="{00000000-0004-0000-0000-0000D6060000}"/>
    <hyperlink ref="B1106" r:id="rId1751" xr:uid="{00000000-0004-0000-0000-0000D7060000}"/>
    <hyperlink ref="B1692" r:id="rId1752" xr:uid="{00000000-0004-0000-0000-0000D8060000}"/>
    <hyperlink ref="B1156" r:id="rId1753" xr:uid="{00000000-0004-0000-0000-0000D9060000}"/>
    <hyperlink ref="B219" r:id="rId1754" xr:uid="{00000000-0004-0000-0000-0000DA060000}"/>
    <hyperlink ref="B3072" r:id="rId1755" xr:uid="{00000000-0004-0000-0000-0000DB060000}"/>
    <hyperlink ref="B3073" r:id="rId1756" xr:uid="{00000000-0004-0000-0000-0000DC060000}"/>
    <hyperlink ref="B165" r:id="rId1757" xr:uid="{00000000-0004-0000-0000-0000DD060000}"/>
    <hyperlink ref="B2518" r:id="rId1758" xr:uid="{00000000-0004-0000-0000-0000DE060000}"/>
    <hyperlink ref="B14" r:id="rId1759" xr:uid="{00000000-0004-0000-0000-0000DF060000}"/>
    <hyperlink ref="B971" r:id="rId1760" xr:uid="{00000000-0004-0000-0000-0000E0060000}"/>
    <hyperlink ref="B862" r:id="rId1761" xr:uid="{00000000-0004-0000-0000-0000E1060000}"/>
    <hyperlink ref="B1700" r:id="rId1762" xr:uid="{00000000-0004-0000-0000-0000E2060000}"/>
    <hyperlink ref="B959" r:id="rId1763" xr:uid="{00000000-0004-0000-0000-0000E3060000}"/>
    <hyperlink ref="B1456" r:id="rId1764" xr:uid="{00000000-0004-0000-0000-0000E4060000}"/>
    <hyperlink ref="B3074" r:id="rId1765" xr:uid="{00000000-0004-0000-0000-0000E5060000}"/>
    <hyperlink ref="B386" r:id="rId1766" xr:uid="{00000000-0004-0000-0000-0000E6060000}"/>
    <hyperlink ref="B1028" r:id="rId1767" xr:uid="{00000000-0004-0000-0000-0000E7060000}"/>
    <hyperlink ref="B855" r:id="rId1768" xr:uid="{00000000-0004-0000-0000-0000E8060000}"/>
    <hyperlink ref="B1685" r:id="rId1769" xr:uid="{00000000-0004-0000-0000-0000E9060000}"/>
    <hyperlink ref="B3075" r:id="rId1770" xr:uid="{00000000-0004-0000-0000-0000EA060000}"/>
    <hyperlink ref="B3076" r:id="rId1771" xr:uid="{00000000-0004-0000-0000-0000EB060000}"/>
    <hyperlink ref="B1701" r:id="rId1772" xr:uid="{00000000-0004-0000-0000-0000EC060000}"/>
    <hyperlink ref="B1709" r:id="rId1773" xr:uid="{00000000-0004-0000-0000-0000ED060000}"/>
    <hyperlink ref="B1691" r:id="rId1774" xr:uid="{00000000-0004-0000-0000-0000EE060000}"/>
    <hyperlink ref="B3077" r:id="rId1775" xr:uid="{00000000-0004-0000-0000-0000EF060000}"/>
    <hyperlink ref="B1241" r:id="rId1776" xr:uid="{00000000-0004-0000-0000-0000F0060000}"/>
    <hyperlink ref="B960" r:id="rId1777" xr:uid="{00000000-0004-0000-0000-0000F1060000}"/>
    <hyperlink ref="B1711" r:id="rId1778" xr:uid="{00000000-0004-0000-0000-0000F2060000}"/>
    <hyperlink ref="B3078" r:id="rId1779" xr:uid="{00000000-0004-0000-0000-0000F3060000}"/>
    <hyperlink ref="B1469" r:id="rId1780" xr:uid="{00000000-0004-0000-0000-0000F4060000}"/>
    <hyperlink ref="B3079" r:id="rId1781" xr:uid="{00000000-0004-0000-0000-0000F5060000}"/>
    <hyperlink ref="B1699" r:id="rId1782" xr:uid="{00000000-0004-0000-0000-0000F6060000}"/>
    <hyperlink ref="B742" r:id="rId1783" xr:uid="{00000000-0004-0000-0000-0000F7060000}"/>
    <hyperlink ref="B744" r:id="rId1784" xr:uid="{00000000-0004-0000-0000-0000F8060000}"/>
    <hyperlink ref="B1030" r:id="rId1785" xr:uid="{00000000-0004-0000-0000-0000F9060000}"/>
    <hyperlink ref="B943" r:id="rId1786" xr:uid="{00000000-0004-0000-0000-0000FA060000}"/>
    <hyperlink ref="B897" r:id="rId1787" xr:uid="{00000000-0004-0000-0000-0000FB060000}"/>
    <hyperlink ref="B896" r:id="rId1788" xr:uid="{00000000-0004-0000-0000-0000FC060000}"/>
    <hyperlink ref="B3080" r:id="rId1789" xr:uid="{00000000-0004-0000-0000-0000FD060000}"/>
    <hyperlink ref="B1029" r:id="rId1790" xr:uid="{00000000-0004-0000-0000-0000FE060000}"/>
    <hyperlink ref="B1693" r:id="rId1791" xr:uid="{00000000-0004-0000-0000-0000FF060000}"/>
    <hyperlink ref="B1033" r:id="rId1792" xr:uid="{00000000-0004-0000-0000-000000070000}"/>
    <hyperlink ref="B2493" r:id="rId1793" xr:uid="{00000000-0004-0000-0000-000001070000}"/>
    <hyperlink ref="B199" r:id="rId1794" xr:uid="{00000000-0004-0000-0000-000002070000}"/>
    <hyperlink ref="B3081" r:id="rId1795" xr:uid="{00000000-0004-0000-0000-000003070000}"/>
    <hyperlink ref="B1707" r:id="rId1796" xr:uid="{00000000-0004-0000-0000-000004070000}"/>
    <hyperlink ref="B3082" r:id="rId1797" xr:uid="{00000000-0004-0000-0000-000005070000}"/>
    <hyperlink ref="B387" r:id="rId1798" xr:uid="{00000000-0004-0000-0000-000006070000}"/>
    <hyperlink ref="B676" r:id="rId1799" xr:uid="{00000000-0004-0000-0000-000007070000}"/>
    <hyperlink ref="B1686" r:id="rId1800" xr:uid="{00000000-0004-0000-0000-000008070000}"/>
    <hyperlink ref="B759" r:id="rId1801" xr:uid="{00000000-0004-0000-0000-000009070000}"/>
    <hyperlink ref="B961" r:id="rId1802" xr:uid="{00000000-0004-0000-0000-00000A070000}"/>
    <hyperlink ref="B3083" r:id="rId1803" xr:uid="{00000000-0004-0000-0000-00000B070000}"/>
    <hyperlink ref="B3084" r:id="rId1804" xr:uid="{00000000-0004-0000-0000-00000C070000}"/>
    <hyperlink ref="B1655" r:id="rId1805" xr:uid="{00000000-0004-0000-0000-00000D070000}"/>
    <hyperlink ref="B3085" r:id="rId1806" xr:uid="{00000000-0004-0000-0000-00000E070000}"/>
    <hyperlink ref="B1155" r:id="rId1807" xr:uid="{00000000-0004-0000-0000-00000F070000}"/>
    <hyperlink ref="B1322" r:id="rId1808" xr:uid="{00000000-0004-0000-0000-000010070000}"/>
    <hyperlink ref="B1704" r:id="rId1809" xr:uid="{00000000-0004-0000-0000-000011070000}"/>
    <hyperlink ref="B3086" r:id="rId1810" xr:uid="{00000000-0004-0000-0000-000012070000}"/>
    <hyperlink ref="B144" r:id="rId1811" xr:uid="{00000000-0004-0000-0000-000013070000}"/>
    <hyperlink ref="B3087" r:id="rId1812" xr:uid="{00000000-0004-0000-0000-000014070000}"/>
    <hyperlink ref="B3088" r:id="rId1813" xr:uid="{00000000-0004-0000-0000-000015070000}"/>
    <hyperlink ref="B3089" r:id="rId1814" xr:uid="{00000000-0004-0000-0000-000016070000}"/>
    <hyperlink ref="B627" r:id="rId1815" xr:uid="{00000000-0004-0000-0000-000017070000}"/>
    <hyperlink ref="B1653" r:id="rId1816" xr:uid="{00000000-0004-0000-0000-000018070000}"/>
    <hyperlink ref="B377" r:id="rId1817" xr:uid="{00000000-0004-0000-0000-000019070000}"/>
    <hyperlink ref="B1689" r:id="rId1818" xr:uid="{00000000-0004-0000-0000-00001A070000}"/>
    <hyperlink ref="B3090" r:id="rId1819" xr:uid="{00000000-0004-0000-0000-00001B070000}"/>
    <hyperlink ref="B3091" r:id="rId1820" xr:uid="{00000000-0004-0000-0000-00001C070000}"/>
    <hyperlink ref="B3092" r:id="rId1821" xr:uid="{00000000-0004-0000-0000-00001D070000}"/>
    <hyperlink ref="B1313" r:id="rId1822" xr:uid="{00000000-0004-0000-0000-00001E070000}"/>
    <hyperlink ref="B3093" r:id="rId1823" xr:uid="{00000000-0004-0000-0000-00001F070000}"/>
    <hyperlink ref="B102" r:id="rId1824" xr:uid="{00000000-0004-0000-0000-000020070000}"/>
    <hyperlink ref="B1683" r:id="rId1825" xr:uid="{00000000-0004-0000-0000-000021070000}"/>
    <hyperlink ref="B626" r:id="rId1826" xr:uid="{00000000-0004-0000-0000-000022070000}"/>
    <hyperlink ref="B1180" r:id="rId1827" xr:uid="{00000000-0004-0000-0000-000023070000}"/>
    <hyperlink ref="B745" r:id="rId1828" xr:uid="{00000000-0004-0000-0000-000024070000}"/>
    <hyperlink ref="B1218" r:id="rId1829" xr:uid="{00000000-0004-0000-0000-000025070000}"/>
    <hyperlink ref="B3094" r:id="rId1830" xr:uid="{00000000-0004-0000-0000-000026070000}"/>
    <hyperlink ref="B1688" r:id="rId1831" xr:uid="{00000000-0004-0000-0000-000027070000}"/>
    <hyperlink ref="B3095" r:id="rId1832" xr:uid="{00000000-0004-0000-0000-000028070000}"/>
    <hyperlink ref="B3096" r:id="rId1833" xr:uid="{00000000-0004-0000-0000-000029070000}"/>
    <hyperlink ref="B3097" r:id="rId1834" xr:uid="{00000000-0004-0000-0000-00002A070000}"/>
    <hyperlink ref="B850" r:id="rId1835" xr:uid="{00000000-0004-0000-0000-00002B070000}"/>
    <hyperlink ref="B3098" r:id="rId1836" xr:uid="{00000000-0004-0000-0000-00002C070000}"/>
    <hyperlink ref="B1428" r:id="rId1837" xr:uid="{00000000-0004-0000-0000-00002D070000}"/>
    <hyperlink ref="B3099" r:id="rId1838" xr:uid="{00000000-0004-0000-0000-00002E070000}"/>
    <hyperlink ref="B3100" r:id="rId1839" xr:uid="{00000000-0004-0000-0000-00002F070000}"/>
    <hyperlink ref="B3101" r:id="rId1840" xr:uid="{00000000-0004-0000-0000-000030070000}"/>
    <hyperlink ref="B3102" r:id="rId1841" xr:uid="{00000000-0004-0000-0000-000031070000}"/>
    <hyperlink ref="B727" r:id="rId1842" xr:uid="{00000000-0004-0000-0000-000032070000}"/>
    <hyperlink ref="B1427" r:id="rId1843" xr:uid="{00000000-0004-0000-0000-000033070000}"/>
    <hyperlink ref="B3103" r:id="rId1844" xr:uid="{00000000-0004-0000-0000-000034070000}"/>
    <hyperlink ref="B3104" r:id="rId1845" xr:uid="{00000000-0004-0000-0000-000035070000}"/>
    <hyperlink ref="B3105" r:id="rId1846" xr:uid="{00000000-0004-0000-0000-000036070000}"/>
    <hyperlink ref="B3106" r:id="rId1847" xr:uid="{00000000-0004-0000-0000-000037070000}"/>
    <hyperlink ref="B1405" r:id="rId1848" xr:uid="{00000000-0004-0000-0000-000038070000}"/>
    <hyperlink ref="B1032" r:id="rId1849" xr:uid="{00000000-0004-0000-0000-000039070000}"/>
    <hyperlink ref="B248" r:id="rId1850" xr:uid="{00000000-0004-0000-0000-00003A070000}"/>
    <hyperlink ref="B910" r:id="rId1851" xr:uid="{00000000-0004-0000-0000-00003B070000}"/>
    <hyperlink ref="B866" r:id="rId1852" xr:uid="{00000000-0004-0000-0000-00003C070000}"/>
    <hyperlink ref="B3107" r:id="rId1853" xr:uid="{00000000-0004-0000-0000-00003D070000}"/>
    <hyperlink ref="B1539" r:id="rId1854" xr:uid="{00000000-0004-0000-0000-00003E070000}"/>
    <hyperlink ref="B861" r:id="rId1855" xr:uid="{00000000-0004-0000-0000-00003F070000}"/>
    <hyperlink ref="B909" r:id="rId1856" xr:uid="{00000000-0004-0000-0000-000040070000}"/>
    <hyperlink ref="B249" r:id="rId1857" xr:uid="{00000000-0004-0000-0000-000041070000}"/>
    <hyperlink ref="B196" r:id="rId1858" xr:uid="{00000000-0004-0000-0000-000042070000}"/>
    <hyperlink ref="B1225" r:id="rId1859" xr:uid="{00000000-0004-0000-0000-000043070000}"/>
    <hyperlink ref="B529" r:id="rId1860" xr:uid="{00000000-0004-0000-0000-000044070000}"/>
    <hyperlink ref="B3108" r:id="rId1861" xr:uid="{00000000-0004-0000-0000-000045070000}"/>
    <hyperlink ref="B1325" r:id="rId1862" xr:uid="{00000000-0004-0000-0000-000046070000}"/>
    <hyperlink ref="B528" r:id="rId1863" xr:uid="{00000000-0004-0000-0000-000047070000}"/>
    <hyperlink ref="B1027" r:id="rId1864" xr:uid="{00000000-0004-0000-0000-000048070000}"/>
    <hyperlink ref="B1367" r:id="rId1865" xr:uid="{00000000-0004-0000-0000-000049070000}"/>
    <hyperlink ref="B847" r:id="rId1866" xr:uid="{00000000-0004-0000-0000-00004A070000}"/>
    <hyperlink ref="B87" r:id="rId1867" xr:uid="{00000000-0004-0000-0000-00004B070000}"/>
    <hyperlink ref="B33" r:id="rId1868" xr:uid="{00000000-0004-0000-0000-00004C070000}"/>
    <hyperlink ref="B195" r:id="rId1869" xr:uid="{00000000-0004-0000-0000-00004D070000}"/>
    <hyperlink ref="B3109" r:id="rId1870" xr:uid="{00000000-0004-0000-0000-00004E070000}"/>
    <hyperlink ref="B1696" r:id="rId1871" xr:uid="{00000000-0004-0000-0000-00004F070000}"/>
    <hyperlink ref="B2480" r:id="rId1872" xr:uid="{00000000-0004-0000-0000-000050070000}"/>
    <hyperlink ref="B1690" r:id="rId1873" xr:uid="{00000000-0004-0000-0000-000051070000}"/>
    <hyperlink ref="B1687" r:id="rId1874" xr:uid="{00000000-0004-0000-0000-000052070000}"/>
    <hyperlink ref="B29" r:id="rId1875" xr:uid="{00000000-0004-0000-0000-000053070000}"/>
    <hyperlink ref="B1131" r:id="rId1876" xr:uid="{00000000-0004-0000-0000-000054070000}"/>
    <hyperlink ref="B1031" r:id="rId1877" xr:uid="{00000000-0004-0000-0000-000055070000}"/>
    <hyperlink ref="B122" r:id="rId1878" xr:uid="{00000000-0004-0000-0000-000056070000}"/>
    <hyperlink ref="B73" r:id="rId1879" xr:uid="{00000000-0004-0000-0000-000057070000}"/>
    <hyperlink ref="B1205" r:id="rId1880" xr:uid="{00000000-0004-0000-0000-000058070000}"/>
    <hyperlink ref="B743" r:id="rId1881" xr:uid="{00000000-0004-0000-0000-000059070000}"/>
    <hyperlink ref="B772" r:id="rId1882" xr:uid="{00000000-0004-0000-0000-00005A070000}"/>
    <hyperlink ref="B1698" r:id="rId1883" xr:uid="{00000000-0004-0000-0000-00005B070000}"/>
    <hyperlink ref="B1705" r:id="rId1884" xr:uid="{00000000-0004-0000-0000-00005C070000}"/>
    <hyperlink ref="B771" r:id="rId1885" xr:uid="{00000000-0004-0000-0000-00005D070000}"/>
    <hyperlink ref="B932" r:id="rId1886" xr:uid="{00000000-0004-0000-0000-00005E070000}"/>
    <hyperlink ref="B1706" r:id="rId1887" xr:uid="{00000000-0004-0000-0000-00005F070000}"/>
    <hyperlink ref="B1712" r:id="rId1888" xr:uid="{00000000-0004-0000-0000-000060070000}"/>
    <hyperlink ref="B818" r:id="rId1889" xr:uid="{00000000-0004-0000-0000-000061070000}"/>
    <hyperlink ref="B3110" r:id="rId1890" xr:uid="{00000000-0004-0000-0000-000062070000}"/>
    <hyperlink ref="B3111" r:id="rId1891" xr:uid="{00000000-0004-0000-0000-000063070000}"/>
    <hyperlink ref="B108" r:id="rId1892" xr:uid="{00000000-0004-0000-0000-000064070000}"/>
    <hyperlink ref="B1654" r:id="rId1893" xr:uid="{00000000-0004-0000-0000-000065070000}"/>
    <hyperlink ref="B1138" r:id="rId1894" xr:uid="{00000000-0004-0000-0000-000066070000}"/>
    <hyperlink ref="B1324" r:id="rId1895" xr:uid="{00000000-0004-0000-0000-000067070000}"/>
    <hyperlink ref="B1208" r:id="rId1896" xr:uid="{00000000-0004-0000-0000-000068070000}"/>
    <hyperlink ref="B3112" r:id="rId1897" xr:uid="{00000000-0004-0000-0000-000069070000}"/>
    <hyperlink ref="B527" r:id="rId1898" xr:uid="{00000000-0004-0000-0000-00006A070000}"/>
    <hyperlink ref="B197" r:id="rId1899" xr:uid="{00000000-0004-0000-0000-00006B070000}"/>
    <hyperlink ref="B1684" r:id="rId1900" xr:uid="{00000000-0004-0000-0000-00006C070000}"/>
    <hyperlink ref="B1207" r:id="rId1901" xr:uid="{00000000-0004-0000-0000-00006D070000}"/>
    <hyperlink ref="B1455" r:id="rId1902" xr:uid="{00000000-0004-0000-0000-00006E070000}"/>
    <hyperlink ref="B2465" r:id="rId1903" xr:uid="{00000000-0004-0000-0000-00006F070000}"/>
    <hyperlink ref="B3113" r:id="rId1904" xr:uid="{00000000-0004-0000-0000-000070070000}"/>
    <hyperlink ref="B3114" r:id="rId1905" xr:uid="{00000000-0004-0000-0000-000071070000}"/>
    <hyperlink ref="B1697" r:id="rId1906" xr:uid="{00000000-0004-0000-0000-000072070000}"/>
    <hyperlink ref="B1482" r:id="rId1907" xr:uid="{00000000-0004-0000-0000-000073070000}"/>
    <hyperlink ref="B247" r:id="rId1908" xr:uid="{00000000-0004-0000-0000-000074070000}"/>
    <hyperlink ref="B3115" r:id="rId1909" xr:uid="{00000000-0004-0000-0000-000075070000}"/>
    <hyperlink ref="B1694" r:id="rId1910" xr:uid="{00000000-0004-0000-0000-000076070000}"/>
    <hyperlink ref="B1314" r:id="rId1911" xr:uid="{00000000-0004-0000-0000-000077070000}"/>
    <hyperlink ref="B1312" r:id="rId1912" xr:uid="{00000000-0004-0000-0000-000078070000}"/>
    <hyperlink ref="B1703" r:id="rId1913" xr:uid="{00000000-0004-0000-0000-000079070000}"/>
    <hyperlink ref="B918" r:id="rId1914" xr:uid="{00000000-0004-0000-0000-00007A070000}"/>
    <hyperlink ref="B1229" r:id="rId1915" xr:uid="{00000000-0004-0000-0000-00007B070000}"/>
    <hyperlink ref="B2547" r:id="rId1916" xr:uid="{00000000-0004-0000-0000-00007C070000}"/>
    <hyperlink ref="B1702" r:id="rId1917" xr:uid="{00000000-0004-0000-0000-00007D070000}"/>
    <hyperlink ref="B61" r:id="rId1918" xr:uid="{00000000-0004-0000-0000-00007E070000}"/>
    <hyperlink ref="B886" r:id="rId1919" xr:uid="{00000000-0004-0000-0000-00007F070000}"/>
    <hyperlink ref="B3116" r:id="rId1920" xr:uid="{00000000-0004-0000-0000-000080070000}"/>
    <hyperlink ref="B1695" r:id="rId1921" xr:uid="{00000000-0004-0000-0000-000081070000}"/>
    <hyperlink ref="B1407" r:id="rId1922" xr:uid="{00000000-0004-0000-0000-000082070000}"/>
    <hyperlink ref="B2071" r:id="rId1923" xr:uid="{00000000-0004-0000-0000-000083070000}"/>
    <hyperlink ref="B2146" r:id="rId1924" xr:uid="{00000000-0004-0000-0000-000084070000}"/>
    <hyperlink ref="B2144" r:id="rId1925" xr:uid="{00000000-0004-0000-0000-000085070000}"/>
    <hyperlink ref="B2065" r:id="rId1926" xr:uid="{00000000-0004-0000-0000-000086070000}"/>
    <hyperlink ref="B640" r:id="rId1927" xr:uid="{00000000-0004-0000-0000-000087070000}"/>
    <hyperlink ref="B2169" r:id="rId1928" xr:uid="{00000000-0004-0000-0000-000088070000}"/>
    <hyperlink ref="B2056" r:id="rId1929" xr:uid="{00000000-0004-0000-0000-000089070000}"/>
    <hyperlink ref="B3117" r:id="rId1930" xr:uid="{00000000-0004-0000-0000-00008A070000}"/>
    <hyperlink ref="B2143" r:id="rId1931" xr:uid="{00000000-0004-0000-0000-00008B070000}"/>
    <hyperlink ref="B2149" r:id="rId1932" xr:uid="{00000000-0004-0000-0000-00008C070000}"/>
    <hyperlink ref="B243" r:id="rId1933" xr:uid="{00000000-0004-0000-0000-00008D070000}"/>
    <hyperlink ref="B2163" r:id="rId1934" xr:uid="{00000000-0004-0000-0000-00008E070000}"/>
    <hyperlink ref="B2142" r:id="rId1935" xr:uid="{00000000-0004-0000-0000-00008F070000}"/>
    <hyperlink ref="B1514" r:id="rId1936" xr:uid="{00000000-0004-0000-0000-000090070000}"/>
    <hyperlink ref="B1224" r:id="rId1937" xr:uid="{00000000-0004-0000-0000-000091070000}"/>
    <hyperlink ref="B2187" r:id="rId1938" xr:uid="{00000000-0004-0000-0000-000092070000}"/>
    <hyperlink ref="B749" r:id="rId1939" xr:uid="{00000000-0004-0000-0000-000093070000}"/>
    <hyperlink ref="B2036" r:id="rId1940" xr:uid="{00000000-0004-0000-0000-000094070000}"/>
    <hyperlink ref="B2193" r:id="rId1941" xr:uid="{00000000-0004-0000-0000-000095070000}"/>
    <hyperlink ref="B2092" r:id="rId1942" xr:uid="{00000000-0004-0000-0000-000096070000}"/>
    <hyperlink ref="B2551" r:id="rId1943" xr:uid="{00000000-0004-0000-0000-000097070000}"/>
    <hyperlink ref="B2133" r:id="rId1944" xr:uid="{00000000-0004-0000-0000-000098070000}"/>
    <hyperlink ref="B2044" r:id="rId1945" xr:uid="{00000000-0004-0000-0000-000099070000}"/>
    <hyperlink ref="B2109" r:id="rId1946" xr:uid="{00000000-0004-0000-0000-00009A070000}"/>
    <hyperlink ref="B2136" r:id="rId1947" xr:uid="{00000000-0004-0000-0000-00009B070000}"/>
    <hyperlink ref="B2152" r:id="rId1948" xr:uid="{00000000-0004-0000-0000-00009C070000}"/>
    <hyperlink ref="B2079" r:id="rId1949" xr:uid="{00000000-0004-0000-0000-00009D070000}"/>
    <hyperlink ref="B2087" r:id="rId1950" xr:uid="{00000000-0004-0000-0000-00009E070000}"/>
    <hyperlink ref="B2192" r:id="rId1951" xr:uid="{00000000-0004-0000-0000-00009F070000}"/>
    <hyperlink ref="B2045" r:id="rId1952" xr:uid="{00000000-0004-0000-0000-0000A0070000}"/>
    <hyperlink ref="B2166" r:id="rId1953" xr:uid="{00000000-0004-0000-0000-0000A1070000}"/>
    <hyperlink ref="B2035" r:id="rId1954" xr:uid="{00000000-0004-0000-0000-0000A2070000}"/>
    <hyperlink ref="B746" r:id="rId1955" xr:uid="{00000000-0004-0000-0000-0000A3070000}"/>
    <hyperlink ref="B2121" r:id="rId1956" xr:uid="{00000000-0004-0000-0000-0000A4070000}"/>
    <hyperlink ref="B2141" r:id="rId1957" xr:uid="{00000000-0004-0000-0000-0000A5070000}"/>
    <hyperlink ref="B3118" r:id="rId1958" xr:uid="{00000000-0004-0000-0000-0000A6070000}"/>
    <hyperlink ref="B729" r:id="rId1959" xr:uid="{00000000-0004-0000-0000-0000A7070000}"/>
    <hyperlink ref="B2540" r:id="rId1960" xr:uid="{00000000-0004-0000-0000-0000A8070000}"/>
    <hyperlink ref="B2063" r:id="rId1961" xr:uid="{00000000-0004-0000-0000-0000A9070000}"/>
    <hyperlink ref="B990" r:id="rId1962" xr:uid="{00000000-0004-0000-0000-0000AA070000}"/>
    <hyperlink ref="B2064" r:id="rId1963" xr:uid="{00000000-0004-0000-0000-0000AB070000}"/>
    <hyperlink ref="B2052" r:id="rId1964" xr:uid="{00000000-0004-0000-0000-0000AC070000}"/>
    <hyperlink ref="B2050" r:id="rId1965" xr:uid="{00000000-0004-0000-0000-0000AD070000}"/>
    <hyperlink ref="B2076" r:id="rId1966" xr:uid="{00000000-0004-0000-0000-0000AE070000}"/>
    <hyperlink ref="B2081" r:id="rId1967" xr:uid="{00000000-0004-0000-0000-0000AF070000}"/>
    <hyperlink ref="B2080" r:id="rId1968" xr:uid="{00000000-0004-0000-0000-0000B1070000}"/>
    <hyperlink ref="B2041" r:id="rId1969" xr:uid="{00000000-0004-0000-0000-0000B2070000}"/>
    <hyperlink ref="B242" r:id="rId1970" xr:uid="{00000000-0004-0000-0000-0000B3070000}"/>
    <hyperlink ref="B2167" r:id="rId1971" xr:uid="{00000000-0004-0000-0000-0000B4070000}"/>
    <hyperlink ref="B2110" r:id="rId1972" xr:uid="{00000000-0004-0000-0000-0000B6070000}"/>
    <hyperlink ref="B2174" r:id="rId1973" xr:uid="{00000000-0004-0000-0000-0000B7070000}"/>
    <hyperlink ref="B2131" r:id="rId1974" xr:uid="{00000000-0004-0000-0000-0000B8070000}"/>
    <hyperlink ref="B2581" r:id="rId1975" xr:uid="{00000000-0004-0000-0000-0000B9070000}"/>
    <hyperlink ref="B2089" r:id="rId1976" xr:uid="{00000000-0004-0000-0000-0000BA070000}"/>
    <hyperlink ref="B2158" r:id="rId1977" xr:uid="{00000000-0004-0000-0000-0000BB070000}"/>
    <hyperlink ref="B3119" r:id="rId1978" xr:uid="{00000000-0004-0000-0000-0000BC070000}"/>
    <hyperlink ref="B2062" r:id="rId1979" xr:uid="{00000000-0004-0000-0000-0000BD070000}"/>
    <hyperlink ref="B3120" r:id="rId1980" xr:uid="{00000000-0004-0000-0000-0000BE070000}"/>
    <hyperlink ref="B2172" r:id="rId1981" xr:uid="{00000000-0004-0000-0000-0000BF070000}"/>
    <hyperlink ref="B989" r:id="rId1982" xr:uid="{00000000-0004-0000-0000-0000C0070000}"/>
    <hyperlink ref="B2137" r:id="rId1983" xr:uid="{00000000-0004-0000-0000-0000C1070000}"/>
    <hyperlink ref="B2111" r:id="rId1984" xr:uid="{00000000-0004-0000-0000-0000C2070000}"/>
    <hyperlink ref="B2103" r:id="rId1985" xr:uid="{00000000-0004-0000-0000-0000C3070000}"/>
    <hyperlink ref="B2108" r:id="rId1986" xr:uid="{00000000-0004-0000-0000-0000C4070000}"/>
    <hyperlink ref="B2140" r:id="rId1987" xr:uid="{00000000-0004-0000-0000-0000C5070000}"/>
    <hyperlink ref="B951" r:id="rId1988" xr:uid="{00000000-0004-0000-0000-0000C6070000}"/>
    <hyperlink ref="B525" r:id="rId1989" xr:uid="{00000000-0004-0000-0000-0000C7070000}"/>
    <hyperlink ref="B2115" r:id="rId1990" xr:uid="{00000000-0004-0000-0000-0000C8070000}"/>
    <hyperlink ref="B2182" r:id="rId1991" xr:uid="{00000000-0004-0000-0000-0000C9070000}"/>
    <hyperlink ref="B2049" r:id="rId1992" xr:uid="{00000000-0004-0000-0000-0000CA070000}"/>
    <hyperlink ref="B2181" r:id="rId1993" xr:uid="{00000000-0004-0000-0000-0000CB070000}"/>
    <hyperlink ref="B2054" r:id="rId1994" xr:uid="{00000000-0004-0000-0000-0000CC070000}"/>
    <hyperlink ref="B2179" r:id="rId1995" xr:uid="{00000000-0004-0000-0000-0000CD070000}"/>
    <hyperlink ref="B2612" r:id="rId1996" xr:uid="{00000000-0004-0000-0000-0000CE070000}"/>
    <hyperlink ref="B2066" r:id="rId1997" xr:uid="{00000000-0004-0000-0000-0000CF070000}"/>
    <hyperlink ref="B2178" r:id="rId1998" xr:uid="{00000000-0004-0000-0000-0000D0070000}"/>
    <hyperlink ref="B2042" r:id="rId1999" xr:uid="{00000000-0004-0000-0000-0000D1070000}"/>
    <hyperlink ref="B2159" r:id="rId2000" xr:uid="{00000000-0004-0000-0000-0000D2070000}"/>
    <hyperlink ref="B992" r:id="rId2001" xr:uid="{00000000-0004-0000-0000-0000D3070000}"/>
    <hyperlink ref="B2057" r:id="rId2002" xr:uid="{00000000-0004-0000-0000-0000D4070000}"/>
    <hyperlink ref="B860" r:id="rId2003" xr:uid="{00000000-0004-0000-0000-0000D5070000}"/>
    <hyperlink ref="B514" r:id="rId2004" xr:uid="{00000000-0004-0000-0000-0000D6070000}"/>
    <hyperlink ref="B3121" r:id="rId2005" xr:uid="{00000000-0004-0000-0000-0000D7070000}"/>
    <hyperlink ref="B2134" r:id="rId2006" xr:uid="{00000000-0004-0000-0000-0000D8070000}"/>
    <hyperlink ref="B371" r:id="rId2007" xr:uid="{00000000-0004-0000-0000-0000D9070000}"/>
    <hyperlink ref="B3122" r:id="rId2008" xr:uid="{00000000-0004-0000-0000-0000DA070000}"/>
    <hyperlink ref="B2127" r:id="rId2009" xr:uid="{00000000-0004-0000-0000-0000DB070000}"/>
    <hyperlink ref="B2126" r:id="rId2010" xr:uid="{00000000-0004-0000-0000-0000DC070000}"/>
    <hyperlink ref="B2095" r:id="rId2011" xr:uid="{00000000-0004-0000-0000-0000DD070000}"/>
    <hyperlink ref="B3123" r:id="rId2012" xr:uid="{00000000-0004-0000-0000-0000DE070000}"/>
    <hyperlink ref="B1296" r:id="rId2013" xr:uid="{00000000-0004-0000-0000-0000DF070000}"/>
    <hyperlink ref="B2150" r:id="rId2014" xr:uid="{00000000-0004-0000-0000-0000E0070000}"/>
    <hyperlink ref="B885" r:id="rId2015" xr:uid="{00000000-0004-0000-0000-0000E1070000}"/>
    <hyperlink ref="B3124" r:id="rId2016" xr:uid="{00000000-0004-0000-0000-0000E2070000}"/>
    <hyperlink ref="B834" r:id="rId2017" xr:uid="{00000000-0004-0000-0000-0000E3070000}"/>
    <hyperlink ref="B995" r:id="rId2018" xr:uid="{00000000-0004-0000-0000-0000E4070000}"/>
    <hyperlink ref="B3125" r:id="rId2019" xr:uid="{00000000-0004-0000-0000-0000E5070000}"/>
    <hyperlink ref="B2093" r:id="rId2020" xr:uid="{00000000-0004-0000-0000-0000E6070000}"/>
    <hyperlink ref="B3126" r:id="rId2021" xr:uid="{00000000-0004-0000-0000-0000E7070000}"/>
    <hyperlink ref="B2072" r:id="rId2022" xr:uid="{00000000-0004-0000-0000-0000E8070000}"/>
    <hyperlink ref="B2543" r:id="rId2023" xr:uid="{00000000-0004-0000-0000-0000E9070000}"/>
    <hyperlink ref="B2075" r:id="rId2024" xr:uid="{00000000-0004-0000-0000-0000EA070000}"/>
    <hyperlink ref="B342" r:id="rId2025" xr:uid="{00000000-0004-0000-0000-0000EB070000}"/>
    <hyperlink ref="B515" r:id="rId2026" xr:uid="{00000000-0004-0000-0000-0000EC070000}"/>
    <hyperlink ref="B2148" r:id="rId2027" xr:uid="{00000000-0004-0000-0000-0000ED070000}"/>
    <hyperlink ref="B2055" r:id="rId2028" xr:uid="{00000000-0004-0000-0000-0000EE070000}"/>
    <hyperlink ref="B526" r:id="rId2029" xr:uid="{00000000-0004-0000-0000-0000EF070000}"/>
    <hyperlink ref="B513" r:id="rId2030" xr:uid="{00000000-0004-0000-0000-0000F0070000}"/>
    <hyperlink ref="B2088" r:id="rId2031" xr:uid="{00000000-0004-0000-0000-0000F1070000}"/>
    <hyperlink ref="B2154" r:id="rId2032" xr:uid="{00000000-0004-0000-0000-0000F2070000}"/>
    <hyperlink ref="B2104" r:id="rId2033" xr:uid="{00000000-0004-0000-0000-0000F3070000}"/>
    <hyperlink ref="B906" r:id="rId2034" xr:uid="{00000000-0004-0000-0000-0000F4070000}"/>
    <hyperlink ref="B3127" r:id="rId2035" xr:uid="{00000000-0004-0000-0000-0000F5070000}"/>
    <hyperlink ref="B2070" r:id="rId2036" xr:uid="{00000000-0004-0000-0000-0000F6070000}"/>
    <hyperlink ref="B732" r:id="rId2037" xr:uid="{00000000-0004-0000-0000-0000F7070000}"/>
    <hyperlink ref="B2105" r:id="rId2038" xr:uid="{00000000-0004-0000-0000-0000F8070000}"/>
    <hyperlink ref="B2124" r:id="rId2039" xr:uid="{00000000-0004-0000-0000-0000F9070000}"/>
    <hyperlink ref="B730" r:id="rId2040" xr:uid="{00000000-0004-0000-0000-0000FA070000}"/>
    <hyperlink ref="B2039" r:id="rId2041" xr:uid="{00000000-0004-0000-0000-0000FB070000}"/>
    <hyperlink ref="B2128" r:id="rId2042" xr:uid="{00000000-0004-0000-0000-0000FC070000}"/>
    <hyperlink ref="B832" r:id="rId2043" xr:uid="{00000000-0004-0000-0000-0000FD070000}"/>
    <hyperlink ref="B884" r:id="rId2044" xr:uid="{00000000-0004-0000-0000-0000FE070000}"/>
    <hyperlink ref="B343" r:id="rId2045" xr:uid="{00000000-0004-0000-0000-0000FF070000}"/>
    <hyperlink ref="B1059" r:id="rId2046" xr:uid="{00000000-0004-0000-0000-000000080000}"/>
    <hyperlink ref="B2135" r:id="rId2047" xr:uid="{00000000-0004-0000-0000-000001080000}"/>
    <hyperlink ref="B1024" r:id="rId2048" xr:uid="{00000000-0004-0000-0000-000002080000}"/>
    <hyperlink ref="B1025" r:id="rId2049" xr:uid="{00000000-0004-0000-0000-000003080000}"/>
    <hyperlink ref="B3128" r:id="rId2050" xr:uid="{00000000-0004-0000-0000-000004080000}"/>
    <hyperlink ref="B3129" r:id="rId2051" xr:uid="{00000000-0004-0000-0000-000005080000}"/>
    <hyperlink ref="B2068" r:id="rId2052" xr:uid="{00000000-0004-0000-0000-000006080000}"/>
    <hyperlink ref="B728" r:id="rId2053" xr:uid="{00000000-0004-0000-0000-000007080000}"/>
    <hyperlink ref="B794" r:id="rId2054" xr:uid="{00000000-0004-0000-0000-000008080000}"/>
    <hyperlink ref="B608" r:id="rId2055" xr:uid="{00000000-0004-0000-0000-000009080000}"/>
    <hyperlink ref="B2096" r:id="rId2056" xr:uid="{00000000-0004-0000-0000-00000A080000}"/>
    <hyperlink ref="B2119" r:id="rId2057" xr:uid="{00000000-0004-0000-0000-00000B080000}"/>
    <hyperlink ref="B3130" r:id="rId2058" xr:uid="{00000000-0004-0000-0000-00000C080000}"/>
    <hyperlink ref="B766" r:id="rId2059" xr:uid="{00000000-0004-0000-0000-00000D080000}"/>
    <hyperlink ref="B836" r:id="rId2060" xr:uid="{00000000-0004-0000-0000-00000E080000}"/>
    <hyperlink ref="B2176" r:id="rId2061" xr:uid="{00000000-0004-0000-0000-00000F080000}"/>
    <hyperlink ref="B2061" r:id="rId2062" xr:uid="{00000000-0004-0000-0000-000010080000}"/>
    <hyperlink ref="B3131" r:id="rId2063" xr:uid="{00000000-0004-0000-0000-000011080000}"/>
    <hyperlink ref="B134" r:id="rId2064" xr:uid="{00000000-0004-0000-0000-000012080000}"/>
    <hyperlink ref="B3132" r:id="rId2065" xr:uid="{00000000-0004-0000-0000-000013080000}"/>
    <hyperlink ref="B305" r:id="rId2066" xr:uid="{00000000-0004-0000-0000-000014080000}"/>
    <hyperlink ref="B183" r:id="rId2067" xr:uid="{00000000-0004-0000-0000-000015080000}"/>
    <hyperlink ref="B2177" r:id="rId2068" xr:uid="{00000000-0004-0000-0000-000016080000}"/>
    <hyperlink ref="B2046" r:id="rId2069" xr:uid="{00000000-0004-0000-0000-000017080000}"/>
    <hyperlink ref="B2069" r:id="rId2070" xr:uid="{00000000-0004-0000-0000-000018080000}"/>
    <hyperlink ref="B2129" r:id="rId2071" xr:uid="{00000000-0004-0000-0000-000019080000}"/>
    <hyperlink ref="B1520" r:id="rId2072" xr:uid="{00000000-0004-0000-0000-00001A080000}"/>
    <hyperlink ref="B2175" r:id="rId2073" xr:uid="{00000000-0004-0000-0000-00001B080000}"/>
    <hyperlink ref="B3133" r:id="rId2074" xr:uid="{00000000-0004-0000-0000-00001C080000}"/>
    <hyperlink ref="B2184" r:id="rId2075" xr:uid="{00000000-0004-0000-0000-00001D080000}"/>
    <hyperlink ref="B394" r:id="rId2076" xr:uid="{00000000-0004-0000-0000-00001E080000}"/>
    <hyperlink ref="B1020" r:id="rId2077" xr:uid="{00000000-0004-0000-0000-00001F080000}"/>
    <hyperlink ref="B769" r:id="rId2078" xr:uid="{00000000-0004-0000-0000-000020080000}"/>
    <hyperlink ref="B237" r:id="rId2079" xr:uid="{00000000-0004-0000-0000-000021080000}"/>
    <hyperlink ref="B2051" r:id="rId2080" xr:uid="{00000000-0004-0000-0000-000022080000}"/>
    <hyperlink ref="B2112" r:id="rId2081" xr:uid="{00000000-0004-0000-0000-000023080000}"/>
    <hyperlink ref="B2165" r:id="rId2082" xr:uid="{00000000-0004-0000-0000-000024080000}"/>
    <hyperlink ref="B3134" r:id="rId2083" xr:uid="{00000000-0004-0000-0000-000025080000}"/>
    <hyperlink ref="B1413" r:id="rId2084" xr:uid="{00000000-0004-0000-0000-000026080000}"/>
    <hyperlink ref="B372" r:id="rId2085" xr:uid="{00000000-0004-0000-0000-000027080000}"/>
    <hyperlink ref="B2083" r:id="rId2086" xr:uid="{00000000-0004-0000-0000-000028080000}"/>
    <hyperlink ref="B3135" r:id="rId2087" xr:uid="{00000000-0004-0000-0000-000029080000}"/>
    <hyperlink ref="B784" r:id="rId2088" xr:uid="{00000000-0004-0000-0000-00002A080000}"/>
    <hyperlink ref="B747" r:id="rId2089" xr:uid="{00000000-0004-0000-0000-00002B080000}"/>
    <hyperlink ref="B1518" r:id="rId2090" xr:uid="{00000000-0004-0000-0000-00002C080000}"/>
    <hyperlink ref="B996" r:id="rId2091" xr:uid="{00000000-0004-0000-0000-00002D080000}"/>
    <hyperlink ref="B3136" r:id="rId2092" xr:uid="{00000000-0004-0000-0000-00002E080000}"/>
    <hyperlink ref="B2577" r:id="rId2093" xr:uid="{00000000-0004-0000-0000-00002F080000}"/>
    <hyperlink ref="B2067" r:id="rId2094" xr:uid="{00000000-0004-0000-0000-000030080000}"/>
    <hyperlink ref="B2098" r:id="rId2095" xr:uid="{00000000-0004-0000-0000-000031080000}"/>
    <hyperlink ref="B396" r:id="rId2096" xr:uid="{00000000-0004-0000-0000-000032080000}"/>
    <hyperlink ref="B241" r:id="rId2097" xr:uid="{00000000-0004-0000-0000-000033080000}"/>
    <hyperlink ref="B2090" r:id="rId2098" xr:uid="{00000000-0004-0000-0000-000034080000}"/>
    <hyperlink ref="B2086" r:id="rId2099" xr:uid="{00000000-0004-0000-0000-000035080000}"/>
    <hyperlink ref="B2094" r:id="rId2100" xr:uid="{00000000-0004-0000-0000-000036080000}"/>
    <hyperlink ref="B2113" r:id="rId2101" xr:uid="{00000000-0004-0000-0000-000037080000}"/>
    <hyperlink ref="B2114" r:id="rId2102" xr:uid="{00000000-0004-0000-0000-000038080000}"/>
    <hyperlink ref="B2047" r:id="rId2103" xr:uid="{00000000-0004-0000-0000-000039080000}"/>
    <hyperlink ref="B334" r:id="rId2104" xr:uid="{00000000-0004-0000-0000-00003A080000}"/>
    <hyperlink ref="B2058" r:id="rId2105" xr:uid="{00000000-0004-0000-0000-00003B080000}"/>
    <hyperlink ref="B2183" r:id="rId2106" xr:uid="{00000000-0004-0000-0000-00003C080000}"/>
    <hyperlink ref="B3137" r:id="rId2107" xr:uid="{00000000-0004-0000-0000-00003D080000}"/>
    <hyperlink ref="B1179" r:id="rId2108" xr:uid="{00000000-0004-0000-0000-00003E080000}"/>
    <hyperlink ref="B2101" r:id="rId2109" xr:uid="{00000000-0004-0000-0000-00003F080000}"/>
    <hyperlink ref="B2151" r:id="rId2110" xr:uid="{00000000-0004-0000-0000-000040080000}"/>
    <hyperlink ref="B392" r:id="rId2111" xr:uid="{00000000-0004-0000-0000-000041080000}"/>
    <hyperlink ref="B854" r:id="rId2112" xr:uid="{00000000-0004-0000-0000-000042080000}"/>
    <hyperlink ref="B2053" r:id="rId2113" xr:uid="{00000000-0004-0000-0000-000043080000}"/>
    <hyperlink ref="B2099" r:id="rId2114" xr:uid="{00000000-0004-0000-0000-000044080000}"/>
    <hyperlink ref="B2116" r:id="rId2115" xr:uid="{00000000-0004-0000-0000-000045080000}"/>
    <hyperlink ref="B1519" r:id="rId2116" xr:uid="{00000000-0004-0000-0000-000046080000}"/>
    <hyperlink ref="B2171" r:id="rId2117" xr:uid="{00000000-0004-0000-0000-000047080000}"/>
    <hyperlink ref="B3138" r:id="rId2118" xr:uid="{00000000-0004-0000-0000-000048080000}"/>
    <hyperlink ref="B767" r:id="rId2119" xr:uid="{00000000-0004-0000-0000-000049080000}"/>
    <hyperlink ref="B3139" r:id="rId2120" xr:uid="{00000000-0004-0000-0000-00004A080000}"/>
    <hyperlink ref="B3140" r:id="rId2121" xr:uid="{00000000-0004-0000-0000-00004B080000}"/>
    <hyperlink ref="B1425" r:id="rId2122" xr:uid="{00000000-0004-0000-0000-00004C080000}"/>
    <hyperlink ref="B3141" r:id="rId2123" xr:uid="{00000000-0004-0000-0000-00004D080000}"/>
    <hyperlink ref="B2084" r:id="rId2124" xr:uid="{00000000-0004-0000-0000-00004E080000}"/>
    <hyperlink ref="B3142" r:id="rId2125" xr:uid="{00000000-0004-0000-0000-00004F080000}"/>
    <hyperlink ref="B1370" r:id="rId2126" xr:uid="{00000000-0004-0000-0000-000050080000}"/>
    <hyperlink ref="B2107" r:id="rId2127" xr:uid="{00000000-0004-0000-0000-000051080000}"/>
    <hyperlink ref="B166" r:id="rId2128" xr:uid="{00000000-0004-0000-0000-000052080000}"/>
    <hyperlink ref="B2074" r:id="rId2129" xr:uid="{00000000-0004-0000-0000-000053080000}"/>
    <hyperlink ref="B2482" r:id="rId2130" xr:uid="{00000000-0004-0000-0000-000054080000}"/>
    <hyperlink ref="B994" r:id="rId2131" xr:uid="{00000000-0004-0000-0000-000055080000}"/>
    <hyperlink ref="B2040" r:id="rId2132" xr:uid="{00000000-0004-0000-0000-000056080000}"/>
    <hyperlink ref="B792" r:id="rId2133" xr:uid="{00000000-0004-0000-0000-000057080000}"/>
    <hyperlink ref="B2185" r:id="rId2134" xr:uid="{00000000-0004-0000-0000-000058080000}"/>
    <hyperlink ref="B1068" r:id="rId2135" xr:uid="{00000000-0004-0000-0000-000059080000}"/>
    <hyperlink ref="B958" r:id="rId2136" xr:uid="{00000000-0004-0000-0000-00005A080000}"/>
    <hyperlink ref="B3143" r:id="rId2137" xr:uid="{00000000-0004-0000-0000-00005B080000}"/>
    <hyperlink ref="B3144" r:id="rId2138" xr:uid="{00000000-0004-0000-0000-00005C080000}"/>
    <hyperlink ref="B839" r:id="rId2139" xr:uid="{00000000-0004-0000-0000-00005D080000}"/>
    <hyperlink ref="B2132" r:id="rId2140" xr:uid="{00000000-0004-0000-0000-00005E080000}"/>
    <hyperlink ref="B3145" r:id="rId2141" xr:uid="{00000000-0004-0000-0000-00005F080000}"/>
    <hyperlink ref="B2077" r:id="rId2142" xr:uid="{00000000-0004-0000-0000-000060080000}"/>
    <hyperlink ref="B2123" r:id="rId2143" xr:uid="{00000000-0004-0000-0000-000061080000}"/>
    <hyperlink ref="B2085" r:id="rId2144" xr:uid="{00000000-0004-0000-0000-000062080000}"/>
    <hyperlink ref="B2539" r:id="rId2145" xr:uid="{00000000-0004-0000-0000-000063080000}"/>
    <hyperlink ref="B609" r:id="rId2146" xr:uid="{00000000-0004-0000-0000-000064080000}"/>
    <hyperlink ref="B2162" r:id="rId2147" xr:uid="{00000000-0004-0000-0000-000065080000}"/>
    <hyperlink ref="B181" r:id="rId2148" xr:uid="{00000000-0004-0000-0000-000066080000}"/>
    <hyperlink ref="B3146" r:id="rId2149" xr:uid="{00000000-0004-0000-0000-000067080000}"/>
    <hyperlink ref="B997" r:id="rId2150" xr:uid="{00000000-0004-0000-0000-000068080000}"/>
    <hyperlink ref="B610" r:id="rId2151" xr:uid="{00000000-0004-0000-0000-000069080000}"/>
    <hyperlink ref="B952" r:id="rId2152" xr:uid="{00000000-0004-0000-0000-00006A080000}"/>
    <hyperlink ref="B2082" r:id="rId2153" xr:uid="{00000000-0004-0000-0000-00006B080000}"/>
    <hyperlink ref="B1516" r:id="rId2154" xr:uid="{00000000-0004-0000-0000-00006C080000}"/>
    <hyperlink ref="B3147" r:id="rId2155" xr:uid="{00000000-0004-0000-0000-00006D080000}"/>
    <hyperlink ref="B3148" r:id="rId2156" xr:uid="{00000000-0004-0000-0000-00006E080000}"/>
    <hyperlink ref="B1579" r:id="rId2157" xr:uid="{00000000-0004-0000-0000-00006F080000}"/>
    <hyperlink ref="B89" r:id="rId2158" xr:uid="{00000000-0004-0000-0000-000070080000}"/>
    <hyperlink ref="B2156" r:id="rId2159" xr:uid="{00000000-0004-0000-0000-000071080000}"/>
    <hyperlink ref="B3516" r:id="rId2160" xr:uid="{00000000-0004-0000-0000-000072080000}"/>
    <hyperlink ref="B2120" r:id="rId2161" xr:uid="{00000000-0004-0000-0000-000073080000}"/>
    <hyperlink ref="B993" r:id="rId2162" xr:uid="{00000000-0004-0000-0000-000074080000}"/>
    <hyperlink ref="B1026" r:id="rId2163" xr:uid="{00000000-0004-0000-0000-000075080000}"/>
    <hyperlink ref="B793" r:id="rId2164" xr:uid="{00000000-0004-0000-0000-000076080000}"/>
    <hyperlink ref="B3149" r:id="rId2165" xr:uid="{00000000-0004-0000-0000-000077080000}"/>
    <hyperlink ref="B733" r:id="rId2166" xr:uid="{00000000-0004-0000-0000-000078080000}"/>
    <hyperlink ref="B3150" r:id="rId2167" xr:uid="{00000000-0004-0000-0000-000079080000}"/>
    <hyperlink ref="B2164" r:id="rId2168" xr:uid="{00000000-0004-0000-0000-00007A080000}"/>
    <hyperlink ref="B2091" r:id="rId2169" xr:uid="{00000000-0004-0000-0000-00007B080000}"/>
    <hyperlink ref="B2147" r:id="rId2170" xr:uid="{00000000-0004-0000-0000-00007C080000}"/>
    <hyperlink ref="B3151" r:id="rId2171" xr:uid="{00000000-0004-0000-0000-00007D080000}"/>
    <hyperlink ref="B624" r:id="rId2172" xr:uid="{00000000-0004-0000-0000-00007E080000}"/>
    <hyperlink ref="B1295" r:id="rId2173" xr:uid="{00000000-0004-0000-0000-00007F080000}"/>
    <hyperlink ref="B147" r:id="rId2174" xr:uid="{00000000-0004-0000-0000-000080080000}"/>
    <hyperlink ref="B182" r:id="rId2175" xr:uid="{00000000-0004-0000-0000-000081080000}"/>
    <hyperlink ref="B2102" r:id="rId2176" xr:uid="{00000000-0004-0000-0000-000082080000}"/>
    <hyperlink ref="B3152" r:id="rId2177" xr:uid="{00000000-0004-0000-0000-000083080000}"/>
    <hyperlink ref="B2180" r:id="rId2178" xr:uid="{00000000-0004-0000-0000-000084080000}"/>
    <hyperlink ref="B2190" r:id="rId2179" xr:uid="{00000000-0004-0000-0000-000085080000}"/>
    <hyperlink ref="B2161" r:id="rId2180" xr:uid="{00000000-0004-0000-0000-000086080000}"/>
    <hyperlink ref="B2118" r:id="rId2181" xr:uid="{00000000-0004-0000-0000-000087080000}"/>
    <hyperlink ref="B2130" r:id="rId2182" xr:uid="{00000000-0004-0000-0000-000088080000}"/>
    <hyperlink ref="B3153" r:id="rId2183" xr:uid="{00000000-0004-0000-0000-000089080000}"/>
    <hyperlink ref="B3154" r:id="rId2184" xr:uid="{00000000-0004-0000-0000-00008A080000}"/>
    <hyperlink ref="B2073" r:id="rId2185" xr:uid="{00000000-0004-0000-0000-00008B080000}"/>
    <hyperlink ref="B791" r:id="rId2186" xr:uid="{00000000-0004-0000-0000-00008C080000}"/>
    <hyperlink ref="B2125" r:id="rId2187" xr:uid="{00000000-0004-0000-0000-00008D080000}"/>
    <hyperlink ref="B3155" r:id="rId2188" xr:uid="{00000000-0004-0000-0000-00008E080000}"/>
    <hyperlink ref="B1154" r:id="rId2189" xr:uid="{00000000-0004-0000-0000-00008F080000}"/>
    <hyperlink ref="B2059" r:id="rId2190" xr:uid="{00000000-0004-0000-0000-000090080000}"/>
    <hyperlink ref="B2117" r:id="rId2191" xr:uid="{00000000-0004-0000-0000-000091080000}"/>
    <hyperlink ref="B2191" r:id="rId2192" xr:uid="{00000000-0004-0000-0000-000092080000}"/>
    <hyperlink ref="B3156" r:id="rId2193" xr:uid="{00000000-0004-0000-0000-000093080000}"/>
    <hyperlink ref="B3157" r:id="rId2194" xr:uid="{00000000-0004-0000-0000-000094080000}"/>
    <hyperlink ref="B3158" r:id="rId2195" xr:uid="{00000000-0004-0000-0000-000095080000}"/>
    <hyperlink ref="B395" r:id="rId2196" xr:uid="{00000000-0004-0000-0000-000096080000}"/>
    <hyperlink ref="B731" r:id="rId2197" xr:uid="{00000000-0004-0000-0000-000097080000}"/>
    <hyperlink ref="B2170" r:id="rId2198" xr:uid="{00000000-0004-0000-0000-000098080000}"/>
    <hyperlink ref="B1652" r:id="rId2199" xr:uid="{00000000-0004-0000-0000-000099080000}"/>
    <hyperlink ref="B835" r:id="rId2200" xr:uid="{00000000-0004-0000-0000-00009A080000}"/>
    <hyperlink ref="B2157" r:id="rId2201" xr:uid="{00000000-0004-0000-0000-00009B080000}"/>
    <hyperlink ref="B3159" r:id="rId2202" xr:uid="{00000000-0004-0000-0000-00009C080000}"/>
    <hyperlink ref="B611" r:id="rId2203" xr:uid="{00000000-0004-0000-0000-00009D080000}"/>
    <hyperlink ref="B1454" r:id="rId2204" xr:uid="{00000000-0004-0000-0000-00009E080000}"/>
    <hyperlink ref="B3160" r:id="rId2205" xr:uid="{00000000-0004-0000-0000-00009F080000}"/>
    <hyperlink ref="B2043" r:id="rId2206" xr:uid="{00000000-0004-0000-0000-0000A0080000}"/>
    <hyperlink ref="B2186" r:id="rId2207" xr:uid="{00000000-0004-0000-0000-0000A1080000}"/>
    <hyperlink ref="B625" r:id="rId2208" xr:uid="{00000000-0004-0000-0000-0000A2080000}"/>
    <hyperlink ref="B103" r:id="rId2209" xr:uid="{00000000-0004-0000-0000-0000A3080000}"/>
    <hyperlink ref="B2189" r:id="rId2210" xr:uid="{00000000-0004-0000-0000-0000A4080000}"/>
    <hyperlink ref="B762" r:id="rId2211" xr:uid="{00000000-0004-0000-0000-0000A5080000}"/>
    <hyperlink ref="B2038" r:id="rId2212" xr:uid="{00000000-0004-0000-0000-0000A6080000}"/>
    <hyperlink ref="B2487" r:id="rId2213" xr:uid="{00000000-0004-0000-0000-0000A7080000}"/>
    <hyperlink ref="B1174" r:id="rId2214" xr:uid="{00000000-0004-0000-0000-0000A8080000}"/>
    <hyperlink ref="B2155" r:id="rId2215" xr:uid="{00000000-0004-0000-0000-0000A9080000}"/>
    <hyperlink ref="B2097" r:id="rId2216" xr:uid="{00000000-0004-0000-0000-0000AA080000}"/>
    <hyperlink ref="B2145" r:id="rId2217" xr:uid="{00000000-0004-0000-0000-0000AB080000}"/>
    <hyperlink ref="B770" r:id="rId2218" xr:uid="{00000000-0004-0000-0000-0000AC080000}"/>
    <hyperlink ref="B833" r:id="rId2219" xr:uid="{00000000-0004-0000-0000-0000AD080000}"/>
    <hyperlink ref="B3161" r:id="rId2220" xr:uid="{00000000-0004-0000-0000-0000AE080000}"/>
    <hyperlink ref="B393" r:id="rId2221" xr:uid="{00000000-0004-0000-0000-0000AF080000}"/>
    <hyperlink ref="B2138" r:id="rId2222" xr:uid="{00000000-0004-0000-0000-0000B0080000}"/>
    <hyperlink ref="B2078" r:id="rId2223" xr:uid="{00000000-0004-0000-0000-0000B1080000}"/>
    <hyperlink ref="B1517" r:id="rId2224" xr:uid="{00000000-0004-0000-0000-0000B2080000}"/>
    <hyperlink ref="B184" r:id="rId2225" xr:uid="{00000000-0004-0000-0000-0000B3080000}"/>
    <hyperlink ref="B1515" r:id="rId2226" xr:uid="{00000000-0004-0000-0000-0000B4080000}"/>
    <hyperlink ref="B1414" r:id="rId2227" xr:uid="{00000000-0004-0000-0000-0000B5080000}"/>
    <hyperlink ref="B2139" r:id="rId2228" xr:uid="{00000000-0004-0000-0000-0000B6080000}"/>
    <hyperlink ref="B3162" r:id="rId2229" xr:uid="{00000000-0004-0000-0000-0000B7080000}"/>
    <hyperlink ref="B1512" r:id="rId2230" xr:uid="{00000000-0004-0000-0000-0000B8080000}"/>
    <hyperlink ref="B2106" r:id="rId2231" xr:uid="{00000000-0004-0000-0000-0000B9080000}"/>
    <hyperlink ref="B3163" r:id="rId2232" xr:uid="{00000000-0004-0000-0000-0000BA080000}"/>
    <hyperlink ref="B3164" r:id="rId2233" xr:uid="{00000000-0004-0000-0000-0000BB080000}"/>
    <hyperlink ref="B2060" r:id="rId2234" xr:uid="{00000000-0004-0000-0000-0000BC080000}"/>
    <hyperlink ref="B2160" r:id="rId2235" xr:uid="{00000000-0004-0000-0000-0000BD080000}"/>
    <hyperlink ref="B3165" r:id="rId2236" xr:uid="{00000000-0004-0000-0000-0000BE080000}"/>
    <hyperlink ref="B238" r:id="rId2237" xr:uid="{00000000-0004-0000-0000-0000BF080000}"/>
    <hyperlink ref="B2037" r:id="rId2238" xr:uid="{00000000-0004-0000-0000-0000C0080000}"/>
    <hyperlink ref="B1457" r:id="rId2239" xr:uid="{00000000-0004-0000-0000-0000C1080000}"/>
    <hyperlink ref="B2100" r:id="rId2240" xr:uid="{00000000-0004-0000-0000-0000C2080000}"/>
    <hyperlink ref="B2153" r:id="rId2241" xr:uid="{00000000-0004-0000-0000-0000C3080000}"/>
    <hyperlink ref="B2122" r:id="rId2242" xr:uid="{00000000-0004-0000-0000-0000C4080000}"/>
    <hyperlink ref="B2188" r:id="rId2243" xr:uid="{00000000-0004-0000-0000-0000C5080000}"/>
    <hyperlink ref="B2048" r:id="rId2244" xr:uid="{00000000-0004-0000-0000-0000C6080000}"/>
    <hyperlink ref="B3166" r:id="rId2245" xr:uid="{00000000-0004-0000-0000-0000C7080000}"/>
    <hyperlink ref="B748" r:id="rId2246" xr:uid="{00000000-0004-0000-0000-0000C8080000}"/>
    <hyperlink ref="B2173" r:id="rId2247" xr:uid="{00000000-0004-0000-0000-0000C9080000}"/>
    <hyperlink ref="B3167" r:id="rId2248" xr:uid="{00000000-0004-0000-0000-0000CA080000}"/>
    <hyperlink ref="B1145" r:id="rId2249" xr:uid="{00000000-0004-0000-0000-0000CB080000}"/>
    <hyperlink ref="B3168" r:id="rId2250" xr:uid="{00000000-0004-0000-0000-0000CC080000}"/>
    <hyperlink ref="B1341" r:id="rId2251" xr:uid="{00000000-0004-0000-0000-0000CD080000}"/>
    <hyperlink ref="B2168" r:id="rId2252" xr:uid="{00000000-0004-0000-0000-0000CE080000}"/>
    <hyperlink ref="B3169" r:id="rId2253" xr:uid="{00000000-0004-0000-0000-0000CF080000}"/>
    <hyperlink ref="B1513" r:id="rId2254" xr:uid="{00000000-0004-0000-0000-0000D0080000}"/>
    <hyperlink ref="B1972" r:id="rId2255" xr:uid="{00000000-0004-0000-0000-0000D1080000}"/>
    <hyperlink ref="B1185" r:id="rId2256" xr:uid="{00000000-0004-0000-0000-0000D2080000}"/>
    <hyperlink ref="B623" r:id="rId2257" xr:uid="{00000000-0004-0000-0000-0000D3080000}"/>
    <hyperlink ref="B2574" r:id="rId2258" xr:uid="{00000000-0004-0000-0000-0000D4080000}"/>
    <hyperlink ref="B629" r:id="rId2259" xr:uid="{00000000-0004-0000-0000-0000D5080000}"/>
    <hyperlink ref="B1064" r:id="rId2260" xr:uid="{00000000-0004-0000-0000-0000D6080000}"/>
    <hyperlink ref="B894" r:id="rId2261" xr:uid="{00000000-0004-0000-0000-0000D7080000}"/>
    <hyperlink ref="B476" r:id="rId2262" xr:uid="{00000000-0004-0000-0000-0000D8080000}"/>
    <hyperlink ref="B1057" r:id="rId2263" xr:uid="{00000000-0004-0000-0000-0000D9080000}"/>
    <hyperlink ref="B191" r:id="rId2264" xr:uid="{00000000-0004-0000-0000-0000DA080000}"/>
    <hyperlink ref="B987" r:id="rId2265" xr:uid="{00000000-0004-0000-0000-0000DB080000}"/>
    <hyperlink ref="B477" r:id="rId2266" xr:uid="{00000000-0004-0000-0000-0000DC080000}"/>
    <hyperlink ref="B3170" r:id="rId2267" xr:uid="{00000000-0004-0000-0000-0000DD080000}"/>
    <hyperlink ref="B524" r:id="rId2268" xr:uid="{00000000-0004-0000-0000-0000DE080000}"/>
    <hyperlink ref="B198" r:id="rId2269" xr:uid="{00000000-0004-0000-0000-0000DF080000}"/>
    <hyperlink ref="B38" r:id="rId2270" xr:uid="{00000000-0004-0000-0000-0000E0080000}"/>
    <hyperlink ref="B401" r:id="rId2271" xr:uid="{00000000-0004-0000-0000-0000E1080000}"/>
    <hyperlink ref="B1399" r:id="rId2272" xr:uid="{00000000-0004-0000-0000-0000E2080000}"/>
    <hyperlink ref="B1875" r:id="rId2273" xr:uid="{00000000-0004-0000-0000-0000E3080000}"/>
    <hyperlink ref="B1948" r:id="rId2274" xr:uid="{00000000-0004-0000-0000-0000E4080000}"/>
    <hyperlink ref="B1902" r:id="rId2275" xr:uid="{00000000-0004-0000-0000-0000E5080000}"/>
    <hyperlink ref="B1956" r:id="rId2276" xr:uid="{00000000-0004-0000-0000-0000E6080000}"/>
    <hyperlink ref="B1885" r:id="rId2277" xr:uid="{00000000-0004-0000-0000-0000E7080000}"/>
    <hyperlink ref="B1952" r:id="rId2278" xr:uid="{00000000-0004-0000-0000-0000E8080000}"/>
    <hyperlink ref="B326" r:id="rId2279" xr:uid="{00000000-0004-0000-0000-0000E9080000}"/>
    <hyperlink ref="B124" r:id="rId2280" xr:uid="{00000000-0004-0000-0000-0000EA080000}"/>
    <hyperlink ref="B1959" r:id="rId2281" xr:uid="{00000000-0004-0000-0000-0000EB080000}"/>
    <hyperlink ref="B1331" r:id="rId2282" xr:uid="{00000000-0004-0000-0000-0000EC080000}"/>
    <hyperlink ref="B1966" r:id="rId2283" xr:uid="{00000000-0004-0000-0000-0000ED080000}"/>
    <hyperlink ref="B3171" r:id="rId2284" xr:uid="{00000000-0004-0000-0000-0000EE080000}"/>
    <hyperlink ref="B864" r:id="rId2285" xr:uid="{00000000-0004-0000-0000-0000EF080000}"/>
    <hyperlink ref="B460" r:id="rId2286" xr:uid="{00000000-0004-0000-0000-0000F0080000}"/>
    <hyperlink ref="B1546" r:id="rId2287" xr:uid="{00000000-0004-0000-0000-0000F1080000}"/>
    <hyperlink ref="B3172" r:id="rId2288" xr:uid="{00000000-0004-0000-0000-0000F2080000}"/>
    <hyperlink ref="B1955" r:id="rId2289" xr:uid="{00000000-0004-0000-0000-0000F3080000}"/>
    <hyperlink ref="B1887" r:id="rId2290" xr:uid="{00000000-0004-0000-0000-0000F4080000}"/>
    <hyperlink ref="B384" r:id="rId2291" xr:uid="{00000000-0004-0000-0000-0000F5080000}"/>
    <hyperlink ref="B391" r:id="rId2292" xr:uid="{00000000-0004-0000-0000-0000F6080000}"/>
    <hyperlink ref="B1965" r:id="rId2293" xr:uid="{00000000-0004-0000-0000-0000F7080000}"/>
    <hyperlink ref="B93" r:id="rId2294" xr:uid="{00000000-0004-0000-0000-0000F8080000}"/>
    <hyperlink ref="B1896" r:id="rId2295" xr:uid="{00000000-0004-0000-0000-0000F9080000}"/>
    <hyperlink ref="B1893" r:id="rId2296" xr:uid="{00000000-0004-0000-0000-0000FA080000}"/>
    <hyperlink ref="B1933" r:id="rId2297" xr:uid="{00000000-0004-0000-0000-0000FB080000}"/>
    <hyperlink ref="B1892" r:id="rId2298" xr:uid="{00000000-0004-0000-0000-0000FC080000}"/>
    <hyperlink ref="B1954" r:id="rId2299" xr:uid="{00000000-0004-0000-0000-0000FD080000}"/>
    <hyperlink ref="B1918" r:id="rId2300" xr:uid="{00000000-0004-0000-0000-0000FE080000}"/>
    <hyperlink ref="B3173" r:id="rId2301" xr:uid="{00000000-0004-0000-0000-0000FF080000}"/>
    <hyperlink ref="B1878" r:id="rId2302" xr:uid="{00000000-0004-0000-0000-000000090000}"/>
    <hyperlink ref="B1919" r:id="rId2303" xr:uid="{00000000-0004-0000-0000-000001090000}"/>
    <hyperlink ref="B1927" r:id="rId2304" xr:uid="{00000000-0004-0000-0000-000002090000}"/>
    <hyperlink ref="B1968" r:id="rId2305" xr:uid="{00000000-0004-0000-0000-000003090000}"/>
    <hyperlink ref="B23" r:id="rId2306" xr:uid="{00000000-0004-0000-0000-000004090000}"/>
    <hyperlink ref="B1962" r:id="rId2307" xr:uid="{00000000-0004-0000-0000-000005090000}"/>
    <hyperlink ref="B202" r:id="rId2308" xr:uid="{00000000-0004-0000-0000-000006090000}"/>
    <hyperlink ref="B1883" r:id="rId2309" xr:uid="{00000000-0004-0000-0000-000007090000}"/>
    <hyperlink ref="B3174" r:id="rId2310" xr:uid="{00000000-0004-0000-0000-000008090000}"/>
    <hyperlink ref="B451" r:id="rId2311" xr:uid="{00000000-0004-0000-0000-000009090000}"/>
    <hyperlink ref="B1938" r:id="rId2312" xr:uid="{00000000-0004-0000-0000-00000A090000}"/>
    <hyperlink ref="B1511" r:id="rId2313" xr:uid="{00000000-0004-0000-0000-00000B090000}"/>
    <hyperlink ref="B1911" r:id="rId2314" xr:uid="{00000000-0004-0000-0000-00000C090000}"/>
    <hyperlink ref="B1102" r:id="rId2315" xr:uid="{00000000-0004-0000-0000-00000D090000}"/>
    <hyperlink ref="B1505" r:id="rId2316" xr:uid="{00000000-0004-0000-0000-00000E090000}"/>
    <hyperlink ref="B3175" r:id="rId2317" xr:uid="{00000000-0004-0000-0000-00000F090000}"/>
    <hyperlink ref="B788" r:id="rId2318" xr:uid="{00000000-0004-0000-0000-000010090000}"/>
    <hyperlink ref="B1886" r:id="rId2319" xr:uid="{00000000-0004-0000-0000-000011090000}"/>
    <hyperlink ref="B3176" r:id="rId2320" xr:uid="{00000000-0004-0000-0000-000012090000}"/>
    <hyperlink ref="B475" r:id="rId2321" xr:uid="{00000000-0004-0000-0000-000013090000}"/>
    <hyperlink ref="B1920" r:id="rId2322" xr:uid="{00000000-0004-0000-0000-000014090000}"/>
    <hyperlink ref="B3177" r:id="rId2323" xr:uid="{00000000-0004-0000-0000-000015090000}"/>
    <hyperlink ref="B787" r:id="rId2324" xr:uid="{00000000-0004-0000-0000-000016090000}"/>
    <hyperlink ref="B1553" r:id="rId2325" xr:uid="{00000000-0004-0000-0000-000017090000}"/>
    <hyperlink ref="B1394" r:id="rId2326" xr:uid="{00000000-0004-0000-0000-000018090000}"/>
    <hyperlink ref="B1924" r:id="rId2327" xr:uid="{00000000-0004-0000-0000-000019090000}"/>
    <hyperlink ref="B3178" r:id="rId2328" xr:uid="{00000000-0004-0000-0000-00001A090000}"/>
    <hyperlink ref="B1936" r:id="rId2329" xr:uid="{00000000-0004-0000-0000-00001B090000}"/>
    <hyperlink ref="B3179" r:id="rId2330" xr:uid="{00000000-0004-0000-0000-00001C090000}"/>
    <hyperlink ref="B1912" r:id="rId2331" xr:uid="{00000000-0004-0000-0000-00001D090000}"/>
    <hyperlink ref="B3180" r:id="rId2332" xr:uid="{00000000-0004-0000-0000-00001E090000}"/>
    <hyperlink ref="B1502" r:id="rId2333" xr:uid="{00000000-0004-0000-0000-00001F090000}"/>
    <hyperlink ref="B1549" r:id="rId2334" xr:uid="{00000000-0004-0000-0000-000020090000}"/>
    <hyperlink ref="B1916" r:id="rId2335" xr:uid="{00000000-0004-0000-0000-000021090000}"/>
    <hyperlink ref="B461" r:id="rId2336" xr:uid="{00000000-0004-0000-0000-000022090000}"/>
    <hyperlink ref="B10" r:id="rId2337" xr:uid="{00000000-0004-0000-0000-000023090000}"/>
    <hyperlink ref="B1964" r:id="rId2338" xr:uid="{00000000-0004-0000-0000-000024090000}"/>
    <hyperlink ref="B1096" r:id="rId2339" xr:uid="{00000000-0004-0000-0000-000025090000}"/>
    <hyperlink ref="B1450" r:id="rId2340" xr:uid="{00000000-0004-0000-0000-000026090000}"/>
    <hyperlink ref="B2563" r:id="rId2341" xr:uid="{00000000-0004-0000-0000-000027090000}"/>
    <hyperlink ref="B1547" r:id="rId2342" xr:uid="{00000000-0004-0000-0000-000028090000}"/>
    <hyperlink ref="B66" r:id="rId2343" xr:uid="{00000000-0004-0000-0000-000029090000}"/>
    <hyperlink ref="B3181" r:id="rId2344" xr:uid="{00000000-0004-0000-0000-00002A090000}"/>
    <hyperlink ref="B269" r:id="rId2345" xr:uid="{00000000-0004-0000-0000-00002B090000}"/>
    <hyperlink ref="B1476" r:id="rId2346" xr:uid="{00000000-0004-0000-0000-00002C090000}"/>
    <hyperlink ref="B2541" r:id="rId2347" xr:uid="{00000000-0004-0000-0000-00002D090000}"/>
    <hyperlink ref="B1888" r:id="rId2348" xr:uid="{00000000-0004-0000-0000-00002E090000}"/>
    <hyperlink ref="B723" r:id="rId2349" xr:uid="{00000000-0004-0000-0000-00002F090000}"/>
    <hyperlink ref="B1894" r:id="rId2350" xr:uid="{00000000-0004-0000-0000-000030090000}"/>
    <hyperlink ref="B3182" r:id="rId2351" xr:uid="{00000000-0004-0000-0000-000031090000}"/>
    <hyperlink ref="B211" r:id="rId2352" xr:uid="{00000000-0004-0000-0000-000032090000}"/>
    <hyperlink ref="B1187" r:id="rId2353" xr:uid="{00000000-0004-0000-0000-000033090000}"/>
    <hyperlink ref="B979" r:id="rId2354" xr:uid="{00000000-0004-0000-0000-000034090000}"/>
    <hyperlink ref="B271" r:id="rId2355" xr:uid="{00000000-0004-0000-0000-000035090000}"/>
    <hyperlink ref="B583" r:id="rId2356" xr:uid="{00000000-0004-0000-0000-000036090000}"/>
    <hyperlink ref="B1161" r:id="rId2357" xr:uid="{00000000-0004-0000-0000-000037090000}"/>
    <hyperlink ref="B1501" r:id="rId2358" xr:uid="{00000000-0004-0000-0000-000038090000}"/>
    <hyperlink ref="B1947" r:id="rId2359" xr:uid="{00000000-0004-0000-0000-000039090000}"/>
    <hyperlink ref="B3183" r:id="rId2360" xr:uid="{00000000-0004-0000-0000-00003A090000}"/>
    <hyperlink ref="B3184" r:id="rId2361" xr:uid="{00000000-0004-0000-0000-00003B090000}"/>
    <hyperlink ref="B1932" r:id="rId2362" xr:uid="{00000000-0004-0000-0000-00003C090000}"/>
    <hyperlink ref="B1889" r:id="rId2363" xr:uid="{00000000-0004-0000-0000-00003D090000}"/>
    <hyperlink ref="B1568" r:id="rId2364" xr:uid="{00000000-0004-0000-0000-00003E090000}"/>
    <hyperlink ref="B3" r:id="rId2365" xr:uid="{00000000-0004-0000-0000-00003F090000}"/>
    <hyperlink ref="B1079" r:id="rId2366" xr:uid="{00000000-0004-0000-0000-000040090000}"/>
    <hyperlink ref="B471" r:id="rId2367" xr:uid="{00000000-0004-0000-0000-000041090000}"/>
    <hyperlink ref="B3185" r:id="rId2368" xr:uid="{00000000-0004-0000-0000-000042090000}"/>
    <hyperlink ref="B3186" r:id="rId2369" xr:uid="{00000000-0004-0000-0000-000043090000}"/>
    <hyperlink ref="B1960" r:id="rId2370" xr:uid="{00000000-0004-0000-0000-000044090000}"/>
    <hyperlink ref="B980" r:id="rId2371" xr:uid="{00000000-0004-0000-0000-000045090000}"/>
    <hyperlink ref="B3187" r:id="rId2372" xr:uid="{00000000-0004-0000-0000-000046090000}"/>
    <hyperlink ref="B3188" r:id="rId2373" xr:uid="{00000000-0004-0000-0000-000047090000}"/>
    <hyperlink ref="B1907" r:id="rId2374" xr:uid="{00000000-0004-0000-0000-000048090000}"/>
    <hyperlink ref="B3189" r:id="rId2375" xr:uid="{00000000-0004-0000-0000-000049090000}"/>
    <hyperlink ref="B1917" r:id="rId2376" xr:uid="{00000000-0004-0000-0000-00004A090000}"/>
    <hyperlink ref="B1903" r:id="rId2377" xr:uid="{00000000-0004-0000-0000-00004B090000}"/>
    <hyperlink ref="B3190" r:id="rId2378" xr:uid="{00000000-0004-0000-0000-00004C090000}"/>
    <hyperlink ref="B1448" r:id="rId2379" xr:uid="{00000000-0004-0000-0000-00004D090000}"/>
    <hyperlink ref="B1446" r:id="rId2380" xr:uid="{00000000-0004-0000-0000-00004E090000}"/>
    <hyperlink ref="B789" r:id="rId2381" xr:uid="{00000000-0004-0000-0000-00004F090000}"/>
    <hyperlink ref="B1880" r:id="rId2382" xr:uid="{00000000-0004-0000-0000-000050090000}"/>
    <hyperlink ref="B1626" r:id="rId2383" xr:uid="{00000000-0004-0000-0000-000051090000}"/>
    <hyperlink ref="B1623" r:id="rId2384" xr:uid="{00000000-0004-0000-0000-000052090000}"/>
    <hyperlink ref="B3191" r:id="rId2385" xr:uid="{00000000-0004-0000-0000-000053090000}"/>
    <hyperlink ref="B2538" r:id="rId2386" xr:uid="{00000000-0004-0000-0000-000054090000}"/>
    <hyperlink ref="B1963" r:id="rId2387" xr:uid="{00000000-0004-0000-0000-000055090000}"/>
    <hyperlink ref="B2492" r:id="rId2388" xr:uid="{00000000-0004-0000-0000-000056090000}"/>
    <hyperlink ref="B578" r:id="rId2389" xr:uid="{00000000-0004-0000-0000-000057090000}"/>
    <hyperlink ref="B1928" r:id="rId2390" xr:uid="{00000000-0004-0000-0000-000058090000}"/>
    <hyperlink ref="B276" r:id="rId2391" xr:uid="{00000000-0004-0000-0000-000059090000}"/>
    <hyperlink ref="B3192" r:id="rId2392" xr:uid="{00000000-0004-0000-0000-00005A090000}"/>
    <hyperlink ref="B212" r:id="rId2393" xr:uid="{00000000-0004-0000-0000-00005B090000}"/>
    <hyperlink ref="B974" r:id="rId2394" xr:uid="{00000000-0004-0000-0000-00005C090000}"/>
    <hyperlink ref="B400" r:id="rId2395" xr:uid="{00000000-0004-0000-0000-00005D090000}"/>
    <hyperlink ref="B1951" r:id="rId2396" xr:uid="{00000000-0004-0000-0000-00005E090000}"/>
    <hyperlink ref="B1445" r:id="rId2397" xr:uid="{00000000-0004-0000-0000-00005F090000}"/>
    <hyperlink ref="B3193" r:id="rId2398" xr:uid="{00000000-0004-0000-0000-000060090000}"/>
    <hyperlink ref="B1169" r:id="rId2399" xr:uid="{00000000-0004-0000-0000-000061090000}"/>
    <hyperlink ref="B982" r:id="rId2400" xr:uid="{00000000-0004-0000-0000-000062090000}"/>
    <hyperlink ref="B1904" r:id="rId2401" xr:uid="{00000000-0004-0000-0000-000063090000}"/>
    <hyperlink ref="B3194" r:id="rId2402" xr:uid="{00000000-0004-0000-0000-000064090000}"/>
    <hyperlink ref="B1337" r:id="rId2403" xr:uid="{00000000-0004-0000-0000-000065090000}"/>
    <hyperlink ref="B3195" r:id="rId2404" xr:uid="{00000000-0004-0000-0000-000066090000}"/>
    <hyperlink ref="B3196" r:id="rId2405" xr:uid="{00000000-0004-0000-0000-000067090000}"/>
    <hyperlink ref="B3197" r:id="rId2406" xr:uid="{00000000-0004-0000-0000-000068090000}"/>
    <hyperlink ref="B3198" r:id="rId2407" xr:uid="{00000000-0004-0000-0000-000069090000}"/>
    <hyperlink ref="B1935" r:id="rId2408" xr:uid="{00000000-0004-0000-0000-00006A090000}"/>
    <hyperlink ref="B983" r:id="rId2409" xr:uid="{00000000-0004-0000-0000-00006B090000}"/>
    <hyperlink ref="B1066" r:id="rId2410" xr:uid="{00000000-0004-0000-0000-00006C090000}"/>
    <hyperlink ref="B3199" r:id="rId2411" xr:uid="{00000000-0004-0000-0000-00006D090000}"/>
    <hyperlink ref="B1969" r:id="rId2412" xr:uid="{00000000-0004-0000-0000-00006E090000}"/>
    <hyperlink ref="B1957" r:id="rId2413" xr:uid="{00000000-0004-0000-0000-00006F090000}"/>
    <hyperlink ref="B390" r:id="rId2414" xr:uid="{00000000-0004-0000-0000-000070090000}"/>
    <hyperlink ref="B468" r:id="rId2415" xr:uid="{00000000-0004-0000-0000-000071090000}"/>
    <hyperlink ref="B204" r:id="rId2416" xr:uid="{00000000-0004-0000-0000-000072090000}"/>
    <hyperlink ref="B1945" r:id="rId2417" xr:uid="{00000000-0004-0000-0000-000073090000}"/>
    <hyperlink ref="B1961" r:id="rId2418" xr:uid="{00000000-0004-0000-0000-000074090000}"/>
    <hyperlink ref="B1890" r:id="rId2419" xr:uid="{00000000-0004-0000-0000-000075090000}"/>
    <hyperlink ref="B1971" r:id="rId2420" xr:uid="{00000000-0004-0000-0000-000076090000}"/>
    <hyperlink ref="B975" r:id="rId2421" xr:uid="{00000000-0004-0000-0000-000077090000}"/>
    <hyperlink ref="B3200" r:id="rId2422" xr:uid="{00000000-0004-0000-0000-000078090000}"/>
    <hyperlink ref="B1183" r:id="rId2423" xr:uid="{00000000-0004-0000-0000-000079090000}"/>
    <hyperlink ref="B4" r:id="rId2424" xr:uid="{00000000-0004-0000-0000-00007A090000}"/>
    <hyperlink ref="B865" r:id="rId2425" xr:uid="{00000000-0004-0000-0000-00007B090000}"/>
    <hyperlink ref="B1943" r:id="rId2426" xr:uid="{00000000-0004-0000-0000-00007C090000}"/>
    <hyperlink ref="B15" r:id="rId2427" xr:uid="{00000000-0004-0000-0000-00007D090000}"/>
    <hyperlink ref="B3201" r:id="rId2428" xr:uid="{00000000-0004-0000-0000-00007E090000}"/>
    <hyperlink ref="B3202" r:id="rId2429" xr:uid="{00000000-0004-0000-0000-00007F090000}"/>
    <hyperlink ref="B3203" r:id="rId2430" xr:uid="{00000000-0004-0000-0000-000080090000}"/>
    <hyperlink ref="B1908" r:id="rId2431" xr:uid="{00000000-0004-0000-0000-000081090000}"/>
    <hyperlink ref="B656" r:id="rId2432" xr:uid="{00000000-0004-0000-0000-000082090000}"/>
    <hyperlink ref="B236" r:id="rId2433" xr:uid="{00000000-0004-0000-0000-000083090000}"/>
    <hyperlink ref="B3204" r:id="rId2434" xr:uid="{00000000-0004-0000-0000-000084090000}"/>
    <hyperlink ref="B267" r:id="rId2435" xr:uid="{00000000-0004-0000-0000-000085090000}"/>
    <hyperlink ref="B1915" r:id="rId2436" xr:uid="{00000000-0004-0000-0000-000086090000}"/>
    <hyperlink ref="B781" r:id="rId2437" xr:uid="{00000000-0004-0000-0000-000087090000}"/>
    <hyperlink ref="B1946" r:id="rId2438" xr:uid="{00000000-0004-0000-0000-000088090000}"/>
    <hyperlink ref="B9" r:id="rId2439" xr:uid="{00000000-0004-0000-0000-000089090000}"/>
    <hyperlink ref="B863" r:id="rId2440" xr:uid="{00000000-0004-0000-0000-00008A090000}"/>
    <hyperlink ref="B1941" r:id="rId2441" xr:uid="{00000000-0004-0000-0000-00008B090000}"/>
    <hyperlink ref="B1906" r:id="rId2442" xr:uid="{00000000-0004-0000-0000-00008C090000}"/>
    <hyperlink ref="B1877" r:id="rId2443" xr:uid="{00000000-0004-0000-0000-00008D090000}"/>
    <hyperlink ref="B3205" r:id="rId2444" xr:uid="{00000000-0004-0000-0000-00008E090000}"/>
    <hyperlink ref="B3206" r:id="rId2445" xr:uid="{00000000-0004-0000-0000-00008F090000}"/>
    <hyperlink ref="B1879" r:id="rId2446" xr:uid="{00000000-0004-0000-0000-000090090000}"/>
    <hyperlink ref="B274" r:id="rId2447" xr:uid="{00000000-0004-0000-0000-000091090000}"/>
    <hyperlink ref="B2512" r:id="rId2448" xr:uid="{00000000-0004-0000-0000-000092090000}"/>
    <hyperlink ref="B1949" r:id="rId2449" xr:uid="{00000000-0004-0000-0000-000093090000}"/>
    <hyperlink ref="B1958" r:id="rId2450" xr:uid="{00000000-0004-0000-0000-000094090000}"/>
    <hyperlink ref="B1944" r:id="rId2451" xr:uid="{00000000-0004-0000-0000-000095090000}"/>
    <hyperlink ref="B24" r:id="rId2452" xr:uid="{00000000-0004-0000-0000-000096090000}"/>
    <hyperlink ref="B1937" r:id="rId2453" xr:uid="{00000000-0004-0000-0000-000097090000}"/>
    <hyperlink ref="B245" r:id="rId2454" xr:uid="{00000000-0004-0000-0000-000098090000}"/>
    <hyperlink ref="B1891" r:id="rId2455" xr:uid="{00000000-0004-0000-0000-000099090000}"/>
    <hyperlink ref="B1942" r:id="rId2456" xr:uid="{00000000-0004-0000-0000-00009A090000}"/>
    <hyperlink ref="B1103" r:id="rId2457" xr:uid="{00000000-0004-0000-0000-00009B090000}"/>
    <hyperlink ref="B3207" r:id="rId2458" xr:uid="{00000000-0004-0000-0000-00009C090000}"/>
    <hyperlink ref="B3208" r:id="rId2459" xr:uid="{00000000-0004-0000-0000-00009D090000}"/>
    <hyperlink ref="B1166" r:id="rId2460" xr:uid="{00000000-0004-0000-0000-00009E090000}"/>
    <hyperlink ref="B3209" r:id="rId2461" xr:uid="{00000000-0004-0000-0000-00009F090000}"/>
    <hyperlink ref="B579" r:id="rId2462" xr:uid="{00000000-0004-0000-0000-0000A0090000}"/>
    <hyperlink ref="B1940" r:id="rId2463" xr:uid="{00000000-0004-0000-0000-0000A1090000}"/>
    <hyperlink ref="B1967" r:id="rId2464" xr:uid="{00000000-0004-0000-0000-0000A2090000}"/>
    <hyperlink ref="B1897" r:id="rId2465" xr:uid="{00000000-0004-0000-0000-0000A3090000}"/>
    <hyperlink ref="B1901" r:id="rId2466" xr:uid="{00000000-0004-0000-0000-0000A4090000}"/>
    <hyperlink ref="B1507" r:id="rId2467" xr:uid="{00000000-0004-0000-0000-0000A5090000}"/>
    <hyperlink ref="B1620" r:id="rId2468" xr:uid="{00000000-0004-0000-0000-0000A6090000}"/>
    <hyperlink ref="B978" r:id="rId2469" xr:uid="{00000000-0004-0000-0000-0000A7090000}"/>
    <hyperlink ref="B782" r:id="rId2470" xr:uid="{00000000-0004-0000-0000-0000A8090000}"/>
    <hyperlink ref="B857" r:id="rId2471" xr:uid="{00000000-0004-0000-0000-0000A9090000}"/>
    <hyperlink ref="B1931" r:id="rId2472" xr:uid="{00000000-0004-0000-0000-0000AA090000}"/>
    <hyperlink ref="B972" r:id="rId2473" xr:uid="{00000000-0004-0000-0000-0000AB090000}"/>
    <hyperlink ref="B3210" r:id="rId2474" xr:uid="{00000000-0004-0000-0000-0000AC090000}"/>
    <hyperlink ref="B3211" r:id="rId2475" xr:uid="{00000000-0004-0000-0000-0000AD090000}"/>
    <hyperlink ref="B1509" r:id="rId2476" xr:uid="{00000000-0004-0000-0000-0000AE090000}"/>
    <hyperlink ref="B2463" r:id="rId2477" xr:uid="{00000000-0004-0000-0000-0000AF090000}"/>
    <hyperlink ref="B2467" r:id="rId2478" xr:uid="{00000000-0004-0000-0000-0000B0090000}"/>
    <hyperlink ref="B1873" r:id="rId2479" xr:uid="{00000000-0004-0000-0000-0000B1090000}"/>
    <hyperlink ref="B1665" r:id="rId2480" xr:uid="{00000000-0004-0000-0000-0000B2090000}"/>
    <hyperlink ref="B1596" r:id="rId2481" xr:uid="{00000000-0004-0000-0000-0000B3090000}"/>
    <hyperlink ref="B3212" r:id="rId2482" xr:uid="{00000000-0004-0000-0000-0000B4090000}"/>
    <hyperlink ref="B1163" r:id="rId2483" xr:uid="{00000000-0004-0000-0000-0000B5090000}"/>
    <hyperlink ref="B3213" r:id="rId2484" xr:uid="{00000000-0004-0000-0000-0000B6090000}"/>
    <hyperlink ref="B304" r:id="rId2485" xr:uid="{00000000-0004-0000-0000-0000B7090000}"/>
    <hyperlink ref="B1167" r:id="rId2486" xr:uid="{00000000-0004-0000-0000-0000B8090000}"/>
    <hyperlink ref="B389" r:id="rId2487" xr:uid="{00000000-0004-0000-0000-0000B9090000}"/>
    <hyperlink ref="B1447" r:id="rId2488" xr:uid="{00000000-0004-0000-0000-0000BA090000}"/>
    <hyperlink ref="B3214" r:id="rId2489" xr:uid="{00000000-0004-0000-0000-0000BB090000}"/>
    <hyperlink ref="B333" r:id="rId2490" xr:uid="{00000000-0004-0000-0000-0000BC090000}"/>
    <hyperlink ref="B186" r:id="rId2491" xr:uid="{00000000-0004-0000-0000-0000BD090000}"/>
    <hyperlink ref="B458" r:id="rId2492" xr:uid="{00000000-0004-0000-0000-0000BE090000}"/>
    <hyperlink ref="B1121" r:id="rId2493" xr:uid="{00000000-0004-0000-0000-0000BF090000}"/>
    <hyperlink ref="B1934" r:id="rId2494" xr:uid="{00000000-0004-0000-0000-0000C0090000}"/>
    <hyperlink ref="B2498" r:id="rId2495" xr:uid="{00000000-0004-0000-0000-0000C1090000}"/>
    <hyperlink ref="B1051" r:id="rId2496" xr:uid="{00000000-0004-0000-0000-0000C2090000}"/>
    <hyperlink ref="B470" r:id="rId2497" xr:uid="{00000000-0004-0000-0000-0000C3090000}"/>
    <hyperlink ref="B1444" r:id="rId2498" xr:uid="{00000000-0004-0000-0000-0000C4090000}"/>
    <hyperlink ref="B3215" r:id="rId2499" xr:uid="{00000000-0004-0000-0000-0000C5090000}"/>
    <hyperlink ref="B1926" r:id="rId2500" xr:uid="{00000000-0004-0000-0000-0000C6090000}"/>
    <hyperlink ref="B463" r:id="rId2501" xr:uid="{00000000-0004-0000-0000-0000C7090000}"/>
    <hyperlink ref="B3216" r:id="rId2502" xr:uid="{00000000-0004-0000-0000-0000C8090000}"/>
    <hyperlink ref="B572" r:id="rId2503" xr:uid="{00000000-0004-0000-0000-0000C9090000}"/>
    <hyperlink ref="B268" r:id="rId2504" xr:uid="{00000000-0004-0000-0000-0000CA090000}"/>
    <hyperlink ref="B2570" r:id="rId2505" xr:uid="{00000000-0004-0000-0000-0000CB090000}"/>
    <hyperlink ref="B3217" r:id="rId2506" xr:uid="{00000000-0004-0000-0000-0000CC090000}"/>
    <hyperlink ref="B2542" r:id="rId2507" xr:uid="{00000000-0004-0000-0000-0000CD090000}"/>
    <hyperlink ref="B1548" r:id="rId2508" xr:uid="{00000000-0004-0000-0000-0000CE090000}"/>
    <hyperlink ref="B582" r:id="rId2509" xr:uid="{00000000-0004-0000-0000-0000CF090000}"/>
    <hyperlink ref="B312" r:id="rId2510" xr:uid="{00000000-0004-0000-0000-0000D0090000}"/>
    <hyperlink ref="B455" r:id="rId2511" xr:uid="{00000000-0004-0000-0000-0000D1090000}"/>
    <hyperlink ref="B1500" r:id="rId2512" xr:uid="{00000000-0004-0000-0000-0000D2090000}"/>
    <hyperlink ref="B1118" r:id="rId2513" xr:uid="{00000000-0004-0000-0000-0000D3090000}"/>
    <hyperlink ref="B1569" r:id="rId2514" xr:uid="{00000000-0004-0000-0000-0000D4090000}"/>
    <hyperlink ref="B1872" r:id="rId2515" xr:uid="{00000000-0004-0000-0000-0000D5090000}"/>
    <hyperlink ref="B1910" r:id="rId2516" xr:uid="{00000000-0004-0000-0000-0000D6090000}"/>
    <hyperlink ref="B2595" r:id="rId2517" xr:uid="{00000000-0004-0000-0000-0000D7090000}"/>
    <hyperlink ref="B1923" r:id="rId2518" xr:uid="{00000000-0004-0000-0000-0000D8090000}"/>
    <hyperlink ref="B3218" r:id="rId2519" xr:uid="{00000000-0004-0000-0000-0000D9090000}"/>
    <hyperlink ref="B1499" r:id="rId2520" xr:uid="{00000000-0004-0000-0000-0000DA090000}"/>
    <hyperlink ref="B3219" r:id="rId2521" xr:uid="{00000000-0004-0000-0000-0000DB090000}"/>
    <hyperlink ref="B464" r:id="rId2522" xr:uid="{00000000-0004-0000-0000-0000DC090000}"/>
    <hyperlink ref="B3220" r:id="rId2523" xr:uid="{00000000-0004-0000-0000-0000DD090000}"/>
    <hyperlink ref="B1624" r:id="rId2524" xr:uid="{00000000-0004-0000-0000-0000DE090000}"/>
    <hyperlink ref="B1449" r:id="rId2525" xr:uid="{00000000-0004-0000-0000-0000DF090000}"/>
    <hyperlink ref="B275" r:id="rId2526" xr:uid="{00000000-0004-0000-0000-0000E0090000}"/>
    <hyperlink ref="B315" r:id="rId2527" xr:uid="{00000000-0004-0000-0000-0000E1090000}"/>
    <hyperlink ref="B724" r:id="rId2528" xr:uid="{00000000-0004-0000-0000-0000E2090000}"/>
    <hyperlink ref="B574" r:id="rId2529" xr:uid="{00000000-0004-0000-0000-0000E3090000}"/>
    <hyperlink ref="B2475" r:id="rId2530" xr:uid="{00000000-0004-0000-0000-0000E4090000}"/>
    <hyperlink ref="B313" r:id="rId2531" xr:uid="{00000000-0004-0000-0000-0000E5090000}"/>
    <hyperlink ref="B1970" r:id="rId2532" xr:uid="{00000000-0004-0000-0000-0000E6090000}"/>
    <hyperlink ref="B3221" r:id="rId2533" xr:uid="{00000000-0004-0000-0000-0000E7090000}"/>
    <hyperlink ref="B1098" r:id="rId2534" xr:uid="{00000000-0004-0000-0000-0000E8090000}"/>
    <hyperlink ref="B1396" r:id="rId2535" xr:uid="{00000000-0004-0000-0000-0000E9090000}"/>
    <hyperlink ref="B459" r:id="rId2536" xr:uid="{00000000-0004-0000-0000-0000EA090000}"/>
    <hyperlink ref="B467" r:id="rId2537" xr:uid="{00000000-0004-0000-0000-0000EB090000}"/>
    <hyperlink ref="B577" r:id="rId2538" xr:uid="{00000000-0004-0000-0000-0000EC090000}"/>
    <hyperlink ref="B3222" r:id="rId2539" xr:uid="{00000000-0004-0000-0000-0000ED090000}"/>
    <hyperlink ref="B973" r:id="rId2540" xr:uid="{00000000-0004-0000-0000-0000EE090000}"/>
    <hyperlink ref="B3223" r:id="rId2541" xr:uid="{00000000-0004-0000-0000-0000EF090000}"/>
    <hyperlink ref="B1913" r:id="rId2542" xr:uid="{00000000-0004-0000-0000-0000F0090000}"/>
    <hyperlink ref="B1622" r:id="rId2543" xr:uid="{00000000-0004-0000-0000-0000F1090000}"/>
    <hyperlink ref="B1876" r:id="rId2544" xr:uid="{00000000-0004-0000-0000-0000F2090000}"/>
    <hyperlink ref="B1182" r:id="rId2545" xr:uid="{00000000-0004-0000-0000-0000F3090000}"/>
    <hyperlink ref="B587" r:id="rId2546" xr:uid="{00000000-0004-0000-0000-0000F4090000}"/>
    <hyperlink ref="B1551" r:id="rId2547" xr:uid="{00000000-0004-0000-0000-0000F5090000}"/>
    <hyperlink ref="B1054" r:id="rId2548" xr:uid="{00000000-0004-0000-0000-0000F6090000}"/>
    <hyperlink ref="B353" r:id="rId2549" xr:uid="{00000000-0004-0000-0000-0000F7090000}"/>
    <hyperlink ref="B210" r:id="rId2550" xr:uid="{00000000-0004-0000-0000-0000F8090000}"/>
    <hyperlink ref="B19" r:id="rId2551" xr:uid="{00000000-0004-0000-0000-0000F9090000}"/>
    <hyperlink ref="B1508" r:id="rId2552" xr:uid="{00000000-0004-0000-0000-0000FA090000}"/>
    <hyperlink ref="B3224" r:id="rId2553" xr:uid="{00000000-0004-0000-0000-0000FB090000}"/>
    <hyperlink ref="B473" r:id="rId2554" xr:uid="{00000000-0004-0000-0000-0000FC090000}"/>
    <hyperlink ref="B790" r:id="rId2555" xr:uid="{00000000-0004-0000-0000-0000FD090000}"/>
    <hyperlink ref="B1443" r:id="rId2556" xr:uid="{00000000-0004-0000-0000-0000FE090000}"/>
    <hyperlink ref="B1213" r:id="rId2557" xr:uid="{00000000-0004-0000-0000-0000FF090000}"/>
    <hyperlink ref="B783" r:id="rId2558" xr:uid="{00000000-0004-0000-0000-0000000A0000}"/>
    <hyperlink ref="B1899" r:id="rId2559" xr:uid="{00000000-0004-0000-0000-0000010A0000}"/>
    <hyperlink ref="B316" r:id="rId2560" xr:uid="{00000000-0004-0000-0000-0000020A0000}"/>
    <hyperlink ref="B1052" r:id="rId2561" xr:uid="{00000000-0004-0000-0000-0000030A0000}"/>
    <hyperlink ref="B185" r:id="rId2562" xr:uid="{00000000-0004-0000-0000-0000040A0000}"/>
    <hyperlink ref="B1621" r:id="rId2563" xr:uid="{00000000-0004-0000-0000-0000050A0000}"/>
    <hyperlink ref="B590" r:id="rId2564" xr:uid="{00000000-0004-0000-0000-0000060A0000}"/>
    <hyperlink ref="B575" r:id="rId2565" xr:uid="{00000000-0004-0000-0000-0000070A0000}"/>
    <hyperlink ref="B1056" r:id="rId2566" xr:uid="{00000000-0004-0000-0000-0000080A0000}"/>
    <hyperlink ref="B1905" r:id="rId2567" xr:uid="{00000000-0004-0000-0000-0000090A0000}"/>
    <hyperlink ref="B1900" r:id="rId2568" xr:uid="{00000000-0004-0000-0000-00000A0A0000}"/>
    <hyperlink ref="B125" r:id="rId2569" xr:uid="{00000000-0004-0000-0000-00000B0A0000}"/>
    <hyperlink ref="B1625" r:id="rId2570" xr:uid="{00000000-0004-0000-0000-00000C0A0000}"/>
    <hyperlink ref="B831" r:id="rId2571" xr:uid="{00000000-0004-0000-0000-00000D0A0000}"/>
    <hyperlink ref="B3225" r:id="rId2572" xr:uid="{00000000-0004-0000-0000-00000E0A0000}"/>
    <hyperlink ref="B106" r:id="rId2573" xr:uid="{00000000-0004-0000-0000-00000F0A0000}"/>
    <hyperlink ref="B453" r:id="rId2574" xr:uid="{00000000-0004-0000-0000-0000100A0000}"/>
    <hyperlink ref="B1895" r:id="rId2575" xr:uid="{00000000-0004-0000-0000-0000110A0000}"/>
    <hyperlink ref="B726" r:id="rId2576" xr:uid="{00000000-0004-0000-0000-0000120A0000}"/>
    <hyperlink ref="B1898" r:id="rId2577" xr:uid="{00000000-0004-0000-0000-0000130A0000}"/>
    <hyperlink ref="B259" r:id="rId2578" xr:uid="{00000000-0004-0000-0000-0000140A0000}"/>
    <hyperlink ref="B1921" r:id="rId2579" xr:uid="{00000000-0004-0000-0000-0000150A0000}"/>
    <hyperlink ref="B1186" r:id="rId2580" xr:uid="{00000000-0004-0000-0000-0000160A0000}"/>
    <hyperlink ref="B450" r:id="rId2581" xr:uid="{00000000-0004-0000-0000-0000170A0000}"/>
    <hyperlink ref="B3226" r:id="rId2582" xr:uid="{00000000-0004-0000-0000-0000180A0000}"/>
    <hyperlink ref="B785" r:id="rId2583" xr:uid="{00000000-0004-0000-0000-0000190A0000}"/>
    <hyperlink ref="B3227" r:id="rId2584" xr:uid="{00000000-0004-0000-0000-00001A0A0000}"/>
    <hyperlink ref="B2586" r:id="rId2585" xr:uid="{00000000-0004-0000-0000-00001B0A0000}"/>
    <hyperlink ref="B1929" r:id="rId2586" xr:uid="{00000000-0004-0000-0000-00001C0A0000}"/>
    <hyperlink ref="B1882" r:id="rId2587" xr:uid="{00000000-0004-0000-0000-00001D0A0000}"/>
    <hyperlink ref="B581" r:id="rId2588" xr:uid="{00000000-0004-0000-0000-00001E0A0000}"/>
    <hyperlink ref="B1950" r:id="rId2589" xr:uid="{00000000-0004-0000-0000-00001F0A0000}"/>
    <hyperlink ref="B244" r:id="rId2590" xr:uid="{00000000-0004-0000-0000-0000200A0000}"/>
    <hyperlink ref="B3228" r:id="rId2591" xr:uid="{00000000-0004-0000-0000-0000210A0000}"/>
    <hyperlink ref="B1922" r:id="rId2592" xr:uid="{00000000-0004-0000-0000-0000220A0000}"/>
    <hyperlink ref="B1442" r:id="rId2593" xr:uid="{00000000-0004-0000-0000-0000230A0000}"/>
    <hyperlink ref="B3229" r:id="rId2594" xr:uid="{00000000-0004-0000-0000-0000240A0000}"/>
    <hyperlink ref="B266" r:id="rId2595" xr:uid="{00000000-0004-0000-0000-0000250A0000}"/>
    <hyperlink ref="B1545" r:id="rId2596" xr:uid="{00000000-0004-0000-0000-0000260A0000}"/>
    <hyperlink ref="B1181" r:id="rId2597" xr:uid="{00000000-0004-0000-0000-0000270A0000}"/>
    <hyperlink ref="B1506" r:id="rId2598" xr:uid="{00000000-0004-0000-0000-0000280A0000}"/>
    <hyperlink ref="B3230" r:id="rId2599" xr:uid="{00000000-0004-0000-0000-0000290A0000}"/>
    <hyperlink ref="B1055" r:id="rId2600" xr:uid="{00000000-0004-0000-0000-00002A0A0000}"/>
    <hyperlink ref="B466" r:id="rId2601" xr:uid="{00000000-0004-0000-0000-00002B0A0000}"/>
    <hyperlink ref="B3231" r:id="rId2602" xr:uid="{00000000-0004-0000-0000-00002C0A0000}"/>
    <hyperlink ref="B452" r:id="rId2603" xr:uid="{00000000-0004-0000-0000-00002D0A0000}"/>
    <hyperlink ref="B986" r:id="rId2604" xr:uid="{00000000-0004-0000-0000-00002E0A0000}"/>
    <hyperlink ref="B576" r:id="rId2605" xr:uid="{00000000-0004-0000-0000-00002F0A0000}"/>
    <hyperlink ref="B3232" r:id="rId2606" xr:uid="{00000000-0004-0000-0000-0000300A0000}"/>
    <hyperlink ref="B984" r:id="rId2607" xr:uid="{00000000-0004-0000-0000-0000310A0000}"/>
    <hyperlink ref="B929" r:id="rId2608" xr:uid="{00000000-0004-0000-0000-0000320A0000}"/>
    <hyperlink ref="B3233" r:id="rId2609" xr:uid="{00000000-0004-0000-0000-0000330A0000}"/>
    <hyperlink ref="B1870" r:id="rId2610" xr:uid="{00000000-0004-0000-0000-0000340A0000}"/>
    <hyperlink ref="B1095" r:id="rId2611" xr:uid="{00000000-0004-0000-0000-0000350A0000}"/>
    <hyperlink ref="B1398" r:id="rId2612" xr:uid="{00000000-0004-0000-0000-0000360A0000}"/>
    <hyperlink ref="B1372" r:id="rId2613" xr:uid="{00000000-0004-0000-0000-0000370A0000}"/>
    <hyperlink ref="B3234" r:id="rId2614" xr:uid="{00000000-0004-0000-0000-0000380A0000}"/>
    <hyperlink ref="B1925" r:id="rId2615" xr:uid="{00000000-0004-0000-0000-0000390A0000}"/>
    <hyperlink ref="B3235" r:id="rId2616" xr:uid="{00000000-0004-0000-0000-00003A0A0000}"/>
    <hyperlink ref="B3236" r:id="rId2617" xr:uid="{00000000-0004-0000-0000-00003B0A0000}"/>
    <hyperlink ref="B2523" r:id="rId2618" xr:uid="{00000000-0004-0000-0000-00003C0A0000}"/>
    <hyperlink ref="B303" r:id="rId2619" xr:uid="{00000000-0004-0000-0000-00003D0A0000}"/>
    <hyperlink ref="B1338" r:id="rId2620" xr:uid="{00000000-0004-0000-0000-00003E0A0000}"/>
    <hyperlink ref="B786" r:id="rId2621" xr:uid="{00000000-0004-0000-0000-00003F0A0000}"/>
    <hyperlink ref="B657" r:id="rId2622" xr:uid="{00000000-0004-0000-0000-0000400A0000}"/>
    <hyperlink ref="B3237" r:id="rId2623" xr:uid="{00000000-0004-0000-0000-0000410A0000}"/>
    <hyperlink ref="B295" r:id="rId2624" xr:uid="{00000000-0004-0000-0000-0000420A0000}"/>
    <hyperlink ref="B1389" r:id="rId2625" xr:uid="{00000000-0004-0000-0000-0000430A0000}"/>
    <hyperlink ref="B145" r:id="rId2626" xr:uid="{00000000-0004-0000-0000-0000440A0000}"/>
    <hyperlink ref="B472" r:id="rId2627" xr:uid="{00000000-0004-0000-0000-0000450A0000}"/>
    <hyperlink ref="B3238" r:id="rId2628" xr:uid="{00000000-0004-0000-0000-0000460A0000}"/>
    <hyperlink ref="B97" r:id="rId2629" xr:uid="{00000000-0004-0000-0000-0000470A0000}"/>
    <hyperlink ref="B1475" r:id="rId2630" xr:uid="{00000000-0004-0000-0000-0000480A0000}"/>
    <hyperlink ref="B3239" r:id="rId2631" xr:uid="{00000000-0004-0000-0000-0000490A0000}"/>
    <hyperlink ref="B1939" r:id="rId2632" xr:uid="{00000000-0004-0000-0000-00004A0A0000}"/>
    <hyperlink ref="B3240" r:id="rId2633" xr:uid="{00000000-0004-0000-0000-00004B0A0000}"/>
    <hyperlink ref="B1871" r:id="rId2634" xr:uid="{00000000-0004-0000-0000-00004C0A0000}"/>
    <hyperlink ref="B904" r:id="rId2635" xr:uid="{00000000-0004-0000-0000-00004D0A0000}"/>
    <hyperlink ref="B457" r:id="rId2636" xr:uid="{00000000-0004-0000-0000-00004E0A0000}"/>
    <hyperlink ref="B1336" r:id="rId2637" xr:uid="{00000000-0004-0000-0000-00004F0A0000}"/>
    <hyperlink ref="B1335" r:id="rId2638" xr:uid="{00000000-0004-0000-0000-0000500A0000}"/>
    <hyperlink ref="B1884" r:id="rId2639" xr:uid="{00000000-0004-0000-0000-0000510A0000}"/>
    <hyperlink ref="B2499" r:id="rId2640" xr:uid="{00000000-0004-0000-0000-0000520A0000}"/>
    <hyperlink ref="B584" r:id="rId2641" xr:uid="{00000000-0004-0000-0000-0000530A0000}"/>
    <hyperlink ref="B3241" r:id="rId2642" xr:uid="{00000000-0004-0000-0000-0000540A0000}"/>
    <hyperlink ref="B3242" r:id="rId2643" xr:uid="{00000000-0004-0000-0000-0000550A0000}"/>
    <hyperlink ref="B3243" r:id="rId2644" xr:uid="{00000000-0004-0000-0000-0000560A0000}"/>
    <hyperlink ref="B3244" r:id="rId2645" xr:uid="{00000000-0004-0000-0000-0000570A0000}"/>
    <hyperlink ref="B3245" r:id="rId2646" xr:uid="{00000000-0004-0000-0000-0000580A0000}"/>
    <hyperlink ref="B3246" r:id="rId2647" xr:uid="{00000000-0004-0000-0000-0000590A0000}"/>
    <hyperlink ref="B3247" r:id="rId2648" xr:uid="{00000000-0004-0000-0000-00005A0A0000}"/>
    <hyperlink ref="B3248" r:id="rId2649" xr:uid="{00000000-0004-0000-0000-00005B0A0000}"/>
    <hyperlink ref="B3249" r:id="rId2650" xr:uid="{00000000-0004-0000-0000-00005C0A0000}"/>
    <hyperlink ref="B3250" r:id="rId2651" xr:uid="{00000000-0004-0000-0000-00005D0A0000}"/>
    <hyperlink ref="B3251" r:id="rId2652" xr:uid="{00000000-0004-0000-0000-00005E0A0000}"/>
    <hyperlink ref="B3252" r:id="rId2653" xr:uid="{00000000-0004-0000-0000-00005F0A0000}"/>
    <hyperlink ref="B3253" r:id="rId2654" xr:uid="{00000000-0004-0000-0000-0000600A0000}"/>
    <hyperlink ref="B3254" r:id="rId2655" xr:uid="{00000000-0004-0000-0000-0000610A0000}"/>
    <hyperlink ref="B3255" r:id="rId2656" xr:uid="{00000000-0004-0000-0000-0000620A0000}"/>
    <hyperlink ref="B3256" r:id="rId2657" xr:uid="{00000000-0004-0000-0000-0000630A0000}"/>
    <hyperlink ref="B3257" r:id="rId2658" xr:uid="{00000000-0004-0000-0000-0000640A0000}"/>
    <hyperlink ref="B3258" r:id="rId2659" xr:uid="{00000000-0004-0000-0000-0000650A0000}"/>
    <hyperlink ref="B3259" r:id="rId2660" xr:uid="{00000000-0004-0000-0000-0000660A0000}"/>
    <hyperlink ref="B3260" r:id="rId2661" xr:uid="{00000000-0004-0000-0000-0000670A0000}"/>
    <hyperlink ref="B3261" r:id="rId2662" xr:uid="{00000000-0004-0000-0000-0000680A0000}"/>
    <hyperlink ref="B3262" r:id="rId2663" xr:uid="{00000000-0004-0000-0000-0000690A0000}"/>
    <hyperlink ref="B3263" r:id="rId2664" xr:uid="{00000000-0004-0000-0000-00006A0A0000}"/>
    <hyperlink ref="B3264" r:id="rId2665" xr:uid="{00000000-0004-0000-0000-00006B0A0000}"/>
    <hyperlink ref="B3265" r:id="rId2666" xr:uid="{00000000-0004-0000-0000-00006C0A0000}"/>
    <hyperlink ref="B3266" r:id="rId2667" xr:uid="{00000000-0004-0000-0000-00006D0A0000}"/>
    <hyperlink ref="B3267" r:id="rId2668" xr:uid="{00000000-0004-0000-0000-00006E0A0000}"/>
    <hyperlink ref="B3268" r:id="rId2669" xr:uid="{00000000-0004-0000-0000-00006F0A0000}"/>
    <hyperlink ref="B3269" r:id="rId2670" xr:uid="{00000000-0004-0000-0000-0000700A0000}"/>
    <hyperlink ref="B3270" r:id="rId2671" xr:uid="{00000000-0004-0000-0000-0000710A0000}"/>
    <hyperlink ref="B3271" r:id="rId2672" xr:uid="{00000000-0004-0000-0000-0000720A0000}"/>
    <hyperlink ref="B3272" r:id="rId2673" xr:uid="{00000000-0004-0000-0000-0000730A0000}"/>
    <hyperlink ref="B3273" r:id="rId2674" xr:uid="{00000000-0004-0000-0000-0000740A0000}"/>
    <hyperlink ref="B3274" r:id="rId2675" xr:uid="{00000000-0004-0000-0000-0000750A0000}"/>
    <hyperlink ref="B3275" r:id="rId2676" xr:uid="{00000000-0004-0000-0000-0000760A0000}"/>
    <hyperlink ref="B3276" r:id="rId2677" xr:uid="{00000000-0004-0000-0000-0000770A0000}"/>
    <hyperlink ref="B462" r:id="rId2678" xr:uid="{00000000-0004-0000-0000-0000780A0000}"/>
    <hyperlink ref="B580" r:id="rId2679" xr:uid="{00000000-0004-0000-0000-0000790A0000}"/>
    <hyperlink ref="B474" r:id="rId2680" xr:uid="{00000000-0004-0000-0000-00007A0A0000}"/>
    <hyperlink ref="B3277" r:id="rId2681" xr:uid="{00000000-0004-0000-0000-00007B0A0000}"/>
    <hyperlink ref="B2511" r:id="rId2682" xr:uid="{00000000-0004-0000-0000-00007C0A0000}"/>
    <hyperlink ref="B1291" r:id="rId2683" xr:uid="{00000000-0004-0000-0000-00007D0A0000}"/>
    <hyperlink ref="B2486" r:id="rId2684" xr:uid="{00000000-0004-0000-0000-00007E0A0000}"/>
    <hyperlink ref="B2600" r:id="rId2685" xr:uid="{00000000-0004-0000-0000-00007F0A0000}"/>
    <hyperlink ref="B1909" r:id="rId2686" xr:uid="{00000000-0004-0000-0000-0000800A0000}"/>
    <hyperlink ref="B3278" r:id="rId2687" xr:uid="{00000000-0004-0000-0000-0000810A0000}"/>
    <hyperlink ref="B588" r:id="rId2688" xr:uid="{00000000-0004-0000-0000-0000820A0000}"/>
    <hyperlink ref="B3279" r:id="rId2689" xr:uid="{00000000-0004-0000-0000-0000830A0000}"/>
    <hyperlink ref="B3280" r:id="rId2690" xr:uid="{00000000-0004-0000-0000-0000840A0000}"/>
    <hyperlink ref="B586" r:id="rId2691" xr:uid="{00000000-0004-0000-0000-0000850A0000}"/>
    <hyperlink ref="B1510" r:id="rId2692" xr:uid="{00000000-0004-0000-0000-0000860A0000}"/>
    <hyperlink ref="B1550" r:id="rId2693" xr:uid="{00000000-0004-0000-0000-0000870A0000}"/>
    <hyperlink ref="B1953" r:id="rId2694" xr:uid="{00000000-0004-0000-0000-0000880A0000}"/>
    <hyperlink ref="B585" r:id="rId2695" xr:uid="{00000000-0004-0000-0000-0000890A0000}"/>
    <hyperlink ref="B469" r:id="rId2696" xr:uid="{00000000-0004-0000-0000-00008A0A0000}"/>
    <hyperlink ref="B1168" r:id="rId2697" xr:uid="{00000000-0004-0000-0000-00008B0A0000}"/>
    <hyperlink ref="B2619" r:id="rId2698" xr:uid="{00000000-0004-0000-0000-00008C0A0000}"/>
    <hyperlink ref="B1552" r:id="rId2699" xr:uid="{00000000-0004-0000-0000-00008D0A0000}"/>
    <hyperlink ref="B454" r:id="rId2700" xr:uid="{00000000-0004-0000-0000-00008E0A0000}"/>
    <hyperlink ref="B1930" r:id="rId2701" xr:uid="{00000000-0004-0000-0000-00008F0A0000}"/>
    <hyperlink ref="B2566" r:id="rId2702" xr:uid="{00000000-0004-0000-0000-0000900A0000}"/>
    <hyperlink ref="B985" r:id="rId2703" xr:uid="{00000000-0004-0000-0000-0000910A0000}"/>
    <hyperlink ref="B573" r:id="rId2704" xr:uid="{00000000-0004-0000-0000-0000920A0000}"/>
    <hyperlink ref="B589" r:id="rId2705" xr:uid="{00000000-0004-0000-0000-0000930A0000}"/>
    <hyperlink ref="B1053" r:id="rId2706" xr:uid="{00000000-0004-0000-0000-0000940A0000}"/>
    <hyperlink ref="B3281" r:id="rId2707" xr:uid="{00000000-0004-0000-0000-0000950A0000}"/>
    <hyperlink ref="B422" r:id="rId2708" xr:uid="{00000000-0004-0000-0000-0000960A0000}"/>
    <hyperlink ref="B976" r:id="rId2709" xr:uid="{00000000-0004-0000-0000-0000970A0000}"/>
    <hyperlink ref="B203" r:id="rId2710" xr:uid="{00000000-0004-0000-0000-0000980A0000}"/>
    <hyperlink ref="B3282" r:id="rId2711" xr:uid="{00000000-0004-0000-0000-0000990A0000}"/>
    <hyperlink ref="B3283" r:id="rId2712" xr:uid="{00000000-0004-0000-0000-00009A0A0000}"/>
    <hyperlink ref="B314" r:id="rId2713" xr:uid="{00000000-0004-0000-0000-00009B0A0000}"/>
    <hyperlink ref="B1498" r:id="rId2714" xr:uid="{00000000-0004-0000-0000-00009C0A0000}"/>
    <hyperlink ref="B1914" r:id="rId2715" xr:uid="{00000000-0004-0000-0000-00009D0A0000}"/>
    <hyperlink ref="B1188" r:id="rId2716" xr:uid="{00000000-0004-0000-0000-00009E0A0000}"/>
    <hyperlink ref="B3284" r:id="rId2717" xr:uid="{00000000-0004-0000-0000-00009F0A0000}"/>
    <hyperlink ref="B2558" r:id="rId2718" xr:uid="{00000000-0004-0000-0000-0000A00A0000}"/>
    <hyperlink ref="B1874" r:id="rId2719" xr:uid="{00000000-0004-0000-0000-0000A10A0000}"/>
    <hyperlink ref="B265" r:id="rId2720" xr:uid="{00000000-0004-0000-0000-0000A20A0000}"/>
    <hyperlink ref="B1668" r:id="rId2721" xr:uid="{00000000-0004-0000-0000-0000A30A0000}"/>
    <hyperlink ref="B1881" r:id="rId2722" xr:uid="{00000000-0004-0000-0000-0000A40A0000}"/>
    <hyperlink ref="B1184" r:id="rId2723" xr:uid="{00000000-0004-0000-0000-0000A50A0000}"/>
    <hyperlink ref="B86" r:id="rId2724" xr:uid="{00000000-0004-0000-0000-0000A60A0000}"/>
    <hyperlink ref="B1619" r:id="rId2725" xr:uid="{00000000-0004-0000-0000-0000A70A0000}"/>
    <hyperlink ref="B1666" r:id="rId2726" xr:uid="{00000000-0004-0000-0000-0000A80A0000}"/>
    <hyperlink ref="B1395" r:id="rId2727" xr:uid="{00000000-0004-0000-0000-0000A90A0000}"/>
    <hyperlink ref="B3285" r:id="rId2728" xr:uid="{00000000-0004-0000-0000-0000AA0A0000}"/>
    <hyperlink ref="B264" r:id="rId2729" xr:uid="{00000000-0004-0000-0000-0000AB0A0000}"/>
    <hyperlink ref="B3286" r:id="rId2730" xr:uid="{00000000-0004-0000-0000-0000AC0A0000}"/>
    <hyperlink ref="B465" r:id="rId2731" xr:uid="{00000000-0004-0000-0000-0000AD0A0000}"/>
    <hyperlink ref="B252" r:id="rId2732" xr:uid="{00000000-0004-0000-0000-0000AE0A0000}"/>
    <hyperlink ref="B121" r:id="rId2733" xr:uid="{00000000-0004-0000-0000-0000AF0A0000}"/>
    <hyperlink ref="B1989" r:id="rId2734" xr:uid="{00000000-0004-0000-0000-0000B00A0000}"/>
    <hyperlink ref="B1990" r:id="rId2735" xr:uid="{00000000-0004-0000-0000-0000B10A0000}"/>
    <hyperlink ref="B643" r:id="rId2736" xr:uid="{00000000-0004-0000-0000-0000B20A0000}"/>
    <hyperlink ref="B2014" r:id="rId2737" xr:uid="{00000000-0004-0000-0000-0000B30A0000}"/>
    <hyperlink ref="B213" r:id="rId2738" xr:uid="{00000000-0004-0000-0000-0000B40A0000}"/>
    <hyperlink ref="B776" r:id="rId2739" xr:uid="{00000000-0004-0000-0000-0000B50A0000}"/>
    <hyperlink ref="B1993" r:id="rId2740" xr:uid="{00000000-0004-0000-0000-0000B60A0000}"/>
    <hyperlink ref="B2015" r:id="rId2741" xr:uid="{00000000-0004-0000-0000-0000B70A0000}"/>
    <hyperlink ref="B229" r:id="rId2742" xr:uid="{00000000-0004-0000-0000-0000B80A0000}"/>
    <hyperlink ref="B2000" r:id="rId2743" xr:uid="{00000000-0004-0000-0000-0000B90A0000}"/>
    <hyperlink ref="B239" r:id="rId2744" xr:uid="{00000000-0004-0000-0000-0000BA0A0000}"/>
    <hyperlink ref="B2027" r:id="rId2745" xr:uid="{00000000-0004-0000-0000-0000BB0A0000}"/>
    <hyperlink ref="B1991" r:id="rId2746" xr:uid="{00000000-0004-0000-0000-0000BC0A0000}"/>
    <hyperlink ref="B2016" r:id="rId2747" xr:uid="{00000000-0004-0000-0000-0000BD0A0000}"/>
    <hyperlink ref="B2003" r:id="rId2748" xr:uid="{00000000-0004-0000-0000-0000BE0A0000}"/>
    <hyperlink ref="B2020" r:id="rId2749" xr:uid="{00000000-0004-0000-0000-0000BF0A0000}"/>
    <hyperlink ref="B2490" r:id="rId2750" xr:uid="{00000000-0004-0000-0000-0000C00A0000}"/>
    <hyperlink ref="B1397" r:id="rId2751" xr:uid="{00000000-0004-0000-0000-0000C10A0000}"/>
    <hyperlink ref="B2019" r:id="rId2752" xr:uid="{00000000-0004-0000-0000-0000C20A0000}"/>
    <hyperlink ref="B2005" r:id="rId2753" xr:uid="{00000000-0004-0000-0000-0000C30A0000}"/>
    <hyperlink ref="B536" r:id="rId2754" xr:uid="{00000000-0004-0000-0000-0000C40A0000}"/>
    <hyperlink ref="B546" r:id="rId2755" xr:uid="{00000000-0004-0000-0000-0000C50A0000}"/>
    <hyperlink ref="B3287" r:id="rId2756" xr:uid="{00000000-0004-0000-0000-0000C60A0000}"/>
    <hyperlink ref="B1557" r:id="rId2757" xr:uid="{00000000-0004-0000-0000-0000C70A0000}"/>
    <hyperlink ref="B2555" r:id="rId2758" xr:uid="{00000000-0004-0000-0000-0000C80A0000}"/>
    <hyperlink ref="B176" r:id="rId2759" xr:uid="{00000000-0004-0000-0000-0000C90A0000}"/>
    <hyperlink ref="B425" r:id="rId2760" xr:uid="{00000000-0004-0000-0000-0000CA0A0000}"/>
    <hyperlink ref="B1995" r:id="rId2761" xr:uid="{00000000-0004-0000-0000-0000CB0A0000}"/>
    <hyperlink ref="B1982" r:id="rId2762" xr:uid="{00000000-0004-0000-0000-0000CC0A0000}"/>
    <hyperlink ref="B3288" r:id="rId2763" xr:uid="{00000000-0004-0000-0000-0000CD0A0000}"/>
    <hyperlink ref="B1994" r:id="rId2764" xr:uid="{00000000-0004-0000-0000-0000CE0A0000}"/>
    <hyperlink ref="B3289" r:id="rId2765" xr:uid="{00000000-0004-0000-0000-0000CF0A0000}"/>
    <hyperlink ref="B1041" r:id="rId2766" xr:uid="{00000000-0004-0000-0000-0000D00A0000}"/>
    <hyperlink ref="B2029" r:id="rId2767" xr:uid="{00000000-0004-0000-0000-0000D10A0000}"/>
    <hyperlink ref="B2004" r:id="rId2768" xr:uid="{00000000-0004-0000-0000-0000D20A0000}"/>
    <hyperlink ref="B1451" r:id="rId2769" xr:uid="{00000000-0004-0000-0000-0000D30A0000}"/>
    <hyperlink ref="B278" r:id="rId2770" xr:uid="{00000000-0004-0000-0000-0000D40A0000}"/>
    <hyperlink ref="B2007" r:id="rId2771" xr:uid="{00000000-0004-0000-0000-0000D50A0000}"/>
    <hyperlink ref="B2011" r:id="rId2772" xr:uid="{00000000-0004-0000-0000-0000D60A0000}"/>
    <hyperlink ref="B955" r:id="rId2773" xr:uid="{00000000-0004-0000-0000-0000D70A0000}"/>
    <hyperlink ref="B2028" r:id="rId2774" xr:uid="{00000000-0004-0000-0000-0000D80A0000}"/>
    <hyperlink ref="B1593" r:id="rId2775" xr:uid="{00000000-0004-0000-0000-0000D90A0000}"/>
    <hyperlink ref="B2006" r:id="rId2776" xr:uid="{00000000-0004-0000-0000-0000DA0A0000}"/>
    <hyperlink ref="B2582" r:id="rId2777" xr:uid="{00000000-0004-0000-0000-0000DB0A0000}"/>
    <hyperlink ref="B1980" r:id="rId2778" xr:uid="{00000000-0004-0000-0000-0000DC0A0000}"/>
    <hyperlink ref="B427" r:id="rId2779" xr:uid="{00000000-0004-0000-0000-0000DD0A0000}"/>
    <hyperlink ref="B2609" r:id="rId2780" xr:uid="{00000000-0004-0000-0000-0000DE0A0000}"/>
    <hyperlink ref="B2013" r:id="rId2781" xr:uid="{00000000-0004-0000-0000-0000DF0A0000}"/>
    <hyperlink ref="B3290" r:id="rId2782" xr:uid="{00000000-0004-0000-0000-0000E00A0000}"/>
    <hyperlink ref="B1384" r:id="rId2783" xr:uid="{00000000-0004-0000-0000-0000E10A0000}"/>
    <hyperlink ref="B1976" r:id="rId2784" xr:uid="{00000000-0004-0000-0000-0000E20A0000}"/>
    <hyperlink ref="B232" r:id="rId2785" xr:uid="{00000000-0004-0000-0000-0000E30A0000}"/>
    <hyperlink ref="B3291" r:id="rId2786" xr:uid="{00000000-0004-0000-0000-0000E40A0000}"/>
    <hyperlink ref="B1983" r:id="rId2787" xr:uid="{00000000-0004-0000-0000-0000E50A0000}"/>
    <hyperlink ref="B40" r:id="rId2788" xr:uid="{00000000-0004-0000-0000-0000E60A0000}"/>
    <hyperlink ref="B1613" r:id="rId2789" xr:uid="{00000000-0004-0000-0000-0000E70A0000}"/>
    <hyperlink ref="B1986" r:id="rId2790" xr:uid="{00000000-0004-0000-0000-0000E80A0000}"/>
    <hyperlink ref="B1172" r:id="rId2791" xr:uid="{00000000-0004-0000-0000-0000E90A0000}"/>
    <hyperlink ref="B3292" r:id="rId2792" xr:uid="{00000000-0004-0000-0000-0000EA0A0000}"/>
    <hyperlink ref="B2546" r:id="rId2793" xr:uid="{00000000-0004-0000-0000-0000EB0A0000}"/>
    <hyperlink ref="B1610" r:id="rId2794" xr:uid="{00000000-0004-0000-0000-0000EC0A0000}"/>
    <hyperlink ref="B2025" r:id="rId2795" xr:uid="{00000000-0004-0000-0000-0000ED0A0000}"/>
    <hyperlink ref="B3293" r:id="rId2796" xr:uid="{00000000-0004-0000-0000-0000EE0A0000}"/>
    <hyperlink ref="B3294" r:id="rId2797" xr:uid="{00000000-0004-0000-0000-0000EF0A0000}"/>
    <hyperlink ref="B3295" r:id="rId2798" xr:uid="{00000000-0004-0000-0000-0000F00A0000}"/>
    <hyperlink ref="B1985" r:id="rId2799" xr:uid="{00000000-0004-0000-0000-0000F10A0000}"/>
    <hyperlink ref="B174" r:id="rId2800" xr:uid="{00000000-0004-0000-0000-0000F20A0000}"/>
    <hyperlink ref="B646" r:id="rId2801" xr:uid="{00000000-0004-0000-0000-0000F30A0000}"/>
    <hyperlink ref="B173" r:id="rId2802" xr:uid="{00000000-0004-0000-0000-0000F40A0000}"/>
    <hyperlink ref="B2488" r:id="rId2803" xr:uid="{00000000-0004-0000-0000-0000F50A0000}"/>
    <hyperlink ref="B954" r:id="rId2804" xr:uid="{00000000-0004-0000-0000-0000F60A0000}"/>
    <hyperlink ref="B3296" r:id="rId2805" xr:uid="{00000000-0004-0000-0000-0000F70A0000}"/>
    <hyperlink ref="B424" r:id="rId2806" xr:uid="{00000000-0004-0000-0000-0000F80A0000}"/>
    <hyperlink ref="B171" r:id="rId2807" xr:uid="{00000000-0004-0000-0000-0000F90A0000}"/>
    <hyperlink ref="B539" r:id="rId2808" xr:uid="{00000000-0004-0000-0000-0000FA0A0000}"/>
    <hyperlink ref="B2491" r:id="rId2809" xr:uid="{00000000-0004-0000-0000-0000FB0A0000}"/>
    <hyperlink ref="B1977" r:id="rId2810" xr:uid="{00000000-0004-0000-0000-0000FC0A0000}"/>
    <hyperlink ref="B1606" r:id="rId2811" xr:uid="{00000000-0004-0000-0000-0000FD0A0000}"/>
    <hyperlink ref="B2021" r:id="rId2812" xr:uid="{00000000-0004-0000-0000-0000FE0A0000}"/>
    <hyperlink ref="B644" r:id="rId2813" xr:uid="{00000000-0004-0000-0000-0000FF0A0000}"/>
    <hyperlink ref="B369" r:id="rId2814" xr:uid="{00000000-0004-0000-0000-0000000B0000}"/>
    <hyperlink ref="B1611" r:id="rId2815" xr:uid="{00000000-0004-0000-0000-0000010B0000}"/>
    <hyperlink ref="B277" r:id="rId2816" xr:uid="{00000000-0004-0000-0000-0000020B0000}"/>
    <hyperlink ref="B349" r:id="rId2817" xr:uid="{00000000-0004-0000-0000-0000030B0000}"/>
    <hyperlink ref="B306" r:id="rId2818" xr:uid="{00000000-0004-0000-0000-0000040B0000}"/>
    <hyperlink ref="B370" r:id="rId2819" xr:uid="{00000000-0004-0000-0000-0000050B0000}"/>
    <hyperlink ref="B540" r:id="rId2820" xr:uid="{00000000-0004-0000-0000-0000060B0000}"/>
    <hyperlink ref="B76" r:id="rId2821" xr:uid="{00000000-0004-0000-0000-0000070B0000}"/>
    <hyperlink ref="B1608" r:id="rId2822" xr:uid="{00000000-0004-0000-0000-0000080B0000}"/>
    <hyperlink ref="B1081" r:id="rId2823" xr:uid="{00000000-0004-0000-0000-0000090B0000}"/>
    <hyperlink ref="B428" r:id="rId2824" xr:uid="{00000000-0004-0000-0000-00000A0B0000}"/>
    <hyperlink ref="B180" r:id="rId2825" xr:uid="{00000000-0004-0000-0000-00000B0B0000}"/>
    <hyperlink ref="B398" r:id="rId2826" xr:uid="{00000000-0004-0000-0000-00000C0B0000}"/>
    <hyperlink ref="B3297" r:id="rId2827" xr:uid="{00000000-0004-0000-0000-00000D0B0000}"/>
    <hyperlink ref="B3298" r:id="rId2828" xr:uid="{00000000-0004-0000-0000-00000E0B0000}"/>
    <hyperlink ref="B3299" r:id="rId2829" xr:uid="{00000000-0004-0000-0000-00000F0B0000}"/>
    <hyperlink ref="B3300" r:id="rId2830" xr:uid="{00000000-0004-0000-0000-0000100B0000}"/>
    <hyperlink ref="B1981" r:id="rId2831" xr:uid="{00000000-0004-0000-0000-0000110B0000}"/>
    <hyperlink ref="B3301" r:id="rId2832" xr:uid="{00000000-0004-0000-0000-0000120B0000}"/>
    <hyperlink ref="B1978" r:id="rId2833" xr:uid="{00000000-0004-0000-0000-0000130B0000}"/>
    <hyperlink ref="B423" r:id="rId2834" xr:uid="{00000000-0004-0000-0000-0000140B0000}"/>
    <hyperlink ref="B246" r:id="rId2835" xr:uid="{00000000-0004-0000-0000-0000150B0000}"/>
    <hyperlink ref="B285" r:id="rId2836" xr:uid="{00000000-0004-0000-0000-0000160B0000}"/>
    <hyperlink ref="B1400" r:id="rId2837" xr:uid="{00000000-0004-0000-0000-0000170B0000}"/>
    <hyperlink ref="B3302" r:id="rId2838" xr:uid="{00000000-0004-0000-0000-0000180B0000}"/>
    <hyperlink ref="B3303" r:id="rId2839" xr:uid="{00000000-0004-0000-0000-0000190B0000}"/>
    <hyperlink ref="B547" r:id="rId2840" xr:uid="{00000000-0004-0000-0000-00001A0B0000}"/>
    <hyperlink ref="B1979" r:id="rId2841" xr:uid="{00000000-0004-0000-0000-00001B0B0000}"/>
    <hyperlink ref="B1992" r:id="rId2842" xr:uid="{00000000-0004-0000-0000-00001C0B0000}"/>
    <hyperlink ref="B1226" r:id="rId2843" xr:uid="{00000000-0004-0000-0000-00001D0B0000}"/>
    <hyperlink ref="B179" r:id="rId2844" xr:uid="{00000000-0004-0000-0000-00001E0B0000}"/>
    <hyperlink ref="B1222" r:id="rId2845" xr:uid="{00000000-0004-0000-0000-00001F0B0000}"/>
    <hyperlink ref="B647" r:id="rId2846" xr:uid="{00000000-0004-0000-0000-0000200B0000}"/>
    <hyperlink ref="B230" r:id="rId2847" xr:uid="{00000000-0004-0000-0000-0000210B0000}"/>
    <hyperlink ref="B2485" r:id="rId2848" xr:uid="{00000000-0004-0000-0000-0000220B0000}"/>
    <hyperlink ref="B3304" r:id="rId2849" xr:uid="{00000000-0004-0000-0000-0000230B0000}"/>
    <hyperlink ref="B2018" r:id="rId2850" xr:uid="{00000000-0004-0000-0000-0000240B0000}"/>
    <hyperlink ref="B95" r:id="rId2851" xr:uid="{00000000-0004-0000-0000-0000250B0000}"/>
    <hyperlink ref="B235" r:id="rId2852" xr:uid="{00000000-0004-0000-0000-0000260B0000}"/>
    <hyperlink ref="B331" r:id="rId2853" xr:uid="{00000000-0004-0000-0000-0000270B0000}"/>
    <hyperlink ref="B2521" r:id="rId2854" xr:uid="{00000000-0004-0000-0000-0000280B0000}"/>
    <hyperlink ref="B11" r:id="rId2855" xr:uid="{00000000-0004-0000-0000-0000290B0000}"/>
    <hyperlink ref="B1987" r:id="rId2856" xr:uid="{00000000-0004-0000-0000-00002A0B0000}"/>
    <hyperlink ref="B1607" r:id="rId2857" xr:uid="{00000000-0004-0000-0000-00002B0B0000}"/>
    <hyperlink ref="B544" r:id="rId2858" xr:uid="{00000000-0004-0000-0000-00002C0B0000}"/>
    <hyperlink ref="B956" r:id="rId2859" xr:uid="{00000000-0004-0000-0000-00002D0B0000}"/>
    <hyperlink ref="B2010" r:id="rId2860" xr:uid="{00000000-0004-0000-0000-00002E0B0000}"/>
    <hyperlink ref="B2489" r:id="rId2861" xr:uid="{00000000-0004-0000-0000-00002F0B0000}"/>
    <hyperlink ref="B2001" r:id="rId2862" xr:uid="{00000000-0004-0000-0000-0000300B0000}"/>
    <hyperlink ref="B1996" r:id="rId2863" xr:uid="{00000000-0004-0000-0000-0000310B0000}"/>
    <hyperlink ref="B1022" r:id="rId2864" xr:uid="{00000000-0004-0000-0000-0000320B0000}"/>
    <hyperlink ref="B260" r:id="rId2865" xr:uid="{00000000-0004-0000-0000-0000330B0000}"/>
    <hyperlink ref="B2030" r:id="rId2866" xr:uid="{00000000-0004-0000-0000-0000340B0000}"/>
    <hyperlink ref="B1371" r:id="rId2867" xr:uid="{00000000-0004-0000-0000-0000350B0000}"/>
    <hyperlink ref="B3305" r:id="rId2868" xr:uid="{00000000-0004-0000-0000-0000360B0000}"/>
    <hyperlink ref="B1173" r:id="rId2869" xr:uid="{00000000-0004-0000-0000-0000370B0000}"/>
    <hyperlink ref="B957" r:id="rId2870" xr:uid="{00000000-0004-0000-0000-0000380B0000}"/>
    <hyperlink ref="B3306" r:id="rId2871" xr:uid="{00000000-0004-0000-0000-0000390B0000}"/>
    <hyperlink ref="B399" r:id="rId2872" xr:uid="{00000000-0004-0000-0000-00003A0B0000}"/>
    <hyperlink ref="B1063" r:id="rId2873" xr:uid="{00000000-0004-0000-0000-00003B0B0000}"/>
    <hyperlink ref="B3307" r:id="rId2874" xr:uid="{00000000-0004-0000-0000-00003C0B0000}"/>
    <hyperlink ref="B2506" r:id="rId2875" xr:uid="{00000000-0004-0000-0000-00003D0B0000}"/>
    <hyperlink ref="B3308" r:id="rId2876" xr:uid="{00000000-0004-0000-0000-00003E0B0000}"/>
    <hyperlink ref="B1171" r:id="rId2877" xr:uid="{00000000-0004-0000-0000-00003F0B0000}"/>
    <hyperlink ref="B2022" r:id="rId2878" xr:uid="{00000000-0004-0000-0000-0000400B0000}"/>
    <hyperlink ref="B1558" r:id="rId2879" xr:uid="{00000000-0004-0000-0000-0000410B0000}"/>
    <hyperlink ref="B421" r:id="rId2880" xr:uid="{00000000-0004-0000-0000-0000420B0000}"/>
    <hyperlink ref="B234" r:id="rId2881" xr:uid="{00000000-0004-0000-0000-0000430B0000}"/>
    <hyperlink ref="B1997" r:id="rId2882" xr:uid="{00000000-0004-0000-0000-0000440B0000}"/>
    <hyperlink ref="B545" r:id="rId2883" xr:uid="{00000000-0004-0000-0000-0000450B0000}"/>
    <hyperlink ref="B3309" r:id="rId2884" xr:uid="{00000000-0004-0000-0000-0000460B0000}"/>
    <hyperlink ref="B250" r:id="rId2885" xr:uid="{00000000-0004-0000-0000-0000470B0000}"/>
    <hyperlink ref="B2576" r:id="rId2886" xr:uid="{00000000-0004-0000-0000-0000480B0000}"/>
    <hyperlink ref="B858" r:id="rId2887" xr:uid="{00000000-0004-0000-0000-0000490B0000}"/>
    <hyperlink ref="B2008" r:id="rId2888" xr:uid="{00000000-0004-0000-0000-00004A0B0000}"/>
    <hyperlink ref="B1067" r:id="rId2889" xr:uid="{00000000-0004-0000-0000-00004B0B0000}"/>
    <hyperlink ref="B2009" r:id="rId2890" xr:uid="{00000000-0004-0000-0000-00004C0B0000}"/>
    <hyperlink ref="B2507" r:id="rId2891" xr:uid="{00000000-0004-0000-0000-00004D0B0000}"/>
    <hyperlink ref="B2608" r:id="rId2892" xr:uid="{00000000-0004-0000-0000-00004E0B0000}"/>
    <hyperlink ref="B1984" r:id="rId2893" xr:uid="{00000000-0004-0000-0000-00004F0B0000}"/>
    <hyperlink ref="B3310" r:id="rId2894" xr:uid="{00000000-0004-0000-0000-0000500B0000}"/>
    <hyperlink ref="B3311" r:id="rId2895" xr:uid="{00000000-0004-0000-0000-0000510B0000}"/>
    <hyperlink ref="B319" r:id="rId2896" xr:uid="{00000000-0004-0000-0000-0000520B0000}"/>
    <hyperlink ref="B3312" r:id="rId2897" xr:uid="{00000000-0004-0000-0000-0000530B0000}"/>
    <hyperlink ref="B3313" r:id="rId2898" xr:uid="{00000000-0004-0000-0000-0000540B0000}"/>
    <hyperlink ref="B3314" r:id="rId2899" xr:uid="{00000000-0004-0000-0000-0000550B0000}"/>
    <hyperlink ref="B307" r:id="rId2900" xr:uid="{00000000-0004-0000-0000-0000560B0000}"/>
    <hyperlink ref="B2024" r:id="rId2901" xr:uid="{00000000-0004-0000-0000-0000570B0000}"/>
    <hyperlink ref="B2026" r:id="rId2902" xr:uid="{00000000-0004-0000-0000-0000580B0000}"/>
    <hyperlink ref="B1464" r:id="rId2903" xr:uid="{00000000-0004-0000-0000-0000590B0000}"/>
    <hyperlink ref="B77" r:id="rId2904" xr:uid="{00000000-0004-0000-0000-00005A0B0000}"/>
    <hyperlink ref="B1614" r:id="rId2905" xr:uid="{00000000-0004-0000-0000-00005B0B0000}"/>
    <hyperlink ref="B1974" r:id="rId2906" xr:uid="{00000000-0004-0000-0000-00005C0B0000}"/>
    <hyperlink ref="B3315" r:id="rId2907" xr:uid="{00000000-0004-0000-0000-00005D0B0000}"/>
    <hyperlink ref="B1988" r:id="rId2908" xr:uid="{00000000-0004-0000-0000-00005E0B0000}"/>
    <hyperlink ref="B1975" r:id="rId2909" xr:uid="{00000000-0004-0000-0000-00005F0B0000}"/>
    <hyperlink ref="B2497" r:id="rId2910" xr:uid="{00000000-0004-0000-0000-0000600B0000}"/>
    <hyperlink ref="B3316" r:id="rId2911" xr:uid="{00000000-0004-0000-0000-0000610B0000}"/>
    <hyperlink ref="B172" r:id="rId2912" xr:uid="{00000000-0004-0000-0000-0000620B0000}"/>
    <hyperlink ref="B233" r:id="rId2913" xr:uid="{00000000-0004-0000-0000-0000630B0000}"/>
    <hyperlink ref="B3317" r:id="rId2914" xr:uid="{00000000-0004-0000-0000-0000640B0000}"/>
    <hyperlink ref="B1999" r:id="rId2915" xr:uid="{00000000-0004-0000-0000-0000650B0000}"/>
    <hyperlink ref="B2023" r:id="rId2916" xr:uid="{00000000-0004-0000-0000-0000660B0000}"/>
    <hyperlink ref="B2479" r:id="rId2917" xr:uid="{00000000-0004-0000-0000-0000670B0000}"/>
    <hyperlink ref="B2483" r:id="rId2918" xr:uid="{00000000-0004-0000-0000-0000680B0000}"/>
    <hyperlink ref="B2017" r:id="rId2919" xr:uid="{00000000-0004-0000-0000-0000690B0000}"/>
    <hyperlink ref="B2012" r:id="rId2920" xr:uid="{00000000-0004-0000-0000-00006A0B0000}"/>
    <hyperlink ref="B2002" r:id="rId2921" xr:uid="{00000000-0004-0000-0000-00006B0B0000}"/>
    <hyperlink ref="B1058" r:id="rId2922" xr:uid="{00000000-0004-0000-0000-00006C0B0000}"/>
    <hyperlink ref="B175" r:id="rId2923" xr:uid="{00000000-0004-0000-0000-00006D0B0000}"/>
    <hyperlink ref="B426" r:id="rId2924" xr:uid="{00000000-0004-0000-0000-00006E0B0000}"/>
    <hyperlink ref="B1998" r:id="rId2925" xr:uid="{00000000-0004-0000-0000-00006F0B0000}"/>
    <hyperlink ref="B541" r:id="rId2926" xr:uid="{00000000-0004-0000-0000-0000700B0000}"/>
    <hyperlink ref="B3318" r:id="rId2927" xr:uid="{00000000-0004-0000-0000-0000710B0000}"/>
    <hyperlink ref="B2470" r:id="rId2928" xr:uid="{00000000-0004-0000-0000-0000720B0000}"/>
    <hyperlink ref="B3319" r:id="rId2929" xr:uid="{00000000-0004-0000-0000-0000730B0000}"/>
    <hyperlink ref="B1612" r:id="rId2930" xr:uid="{00000000-0004-0000-0000-0000740B0000}"/>
    <hyperlink ref="B3320" r:id="rId2931" xr:uid="{00000000-0004-0000-0000-0000750B0000}"/>
    <hyperlink ref="B3321" r:id="rId2932" xr:uid="{00000000-0004-0000-0000-0000760B0000}"/>
    <hyperlink ref="B3322" r:id="rId2933" xr:uid="{00000000-0004-0000-0000-0000770B0000}"/>
    <hyperlink ref="B3323" r:id="rId2934" xr:uid="{00000000-0004-0000-0000-0000780B0000}"/>
    <hyperlink ref="B2484" r:id="rId2935" xr:uid="{00000000-0004-0000-0000-0000790B0000}"/>
    <hyperlink ref="B1023" r:id="rId2936" xr:uid="{00000000-0004-0000-0000-00007A0B0000}"/>
    <hyperlink ref="B538" r:id="rId2937" xr:uid="{00000000-0004-0000-0000-00007B0B0000}"/>
    <hyperlink ref="B320" r:id="rId2938" xr:uid="{00000000-0004-0000-0000-00007C0B0000}"/>
    <hyperlink ref="B3324" r:id="rId2939" xr:uid="{00000000-0004-0000-0000-00007D0B0000}"/>
    <hyperlink ref="B1453" r:id="rId2940" xr:uid="{00000000-0004-0000-0000-00007E0B0000}"/>
    <hyperlink ref="B1483" r:id="rId2941" xr:uid="{00000000-0004-0000-0000-00007F0B0000}"/>
    <hyperlink ref="B272" r:id="rId2942" xr:uid="{00000000-0004-0000-0000-0000800B0000}"/>
    <hyperlink ref="B3325" r:id="rId2943" xr:uid="{00000000-0004-0000-0000-0000810B0000}"/>
    <hyperlink ref="B3326" r:id="rId2944" xr:uid="{00000000-0004-0000-0000-0000820B0000}"/>
    <hyperlink ref="B111" r:id="rId2945" xr:uid="{00000000-0004-0000-0000-0000830B0000}"/>
    <hyperlink ref="B3327" r:id="rId2946" xr:uid="{00000000-0004-0000-0000-0000840B0000}"/>
    <hyperlink ref="B3328" r:id="rId2947" xr:uid="{00000000-0004-0000-0000-0000850B0000}"/>
    <hyperlink ref="B52" r:id="rId2948" xr:uid="{00000000-0004-0000-0000-0000860B0000}"/>
    <hyperlink ref="B543" r:id="rId2949" xr:uid="{00000000-0004-0000-0000-0000870B0000}"/>
    <hyperlink ref="B1111" r:id="rId2950" xr:uid="{00000000-0004-0000-0000-0000880B0000}"/>
    <hyperlink ref="B231" r:id="rId2951" xr:uid="{00000000-0004-0000-0000-0000890B0000}"/>
    <hyperlink ref="B3329" r:id="rId2952" xr:uid="{00000000-0004-0000-0000-00008A0B0000}"/>
    <hyperlink ref="B3330" r:id="rId2953" xr:uid="{00000000-0004-0000-0000-00008B0B0000}"/>
    <hyperlink ref="B1973" r:id="rId2954" xr:uid="{00000000-0004-0000-0000-00008C0B0000}"/>
    <hyperlink ref="B350" r:id="rId2955" xr:uid="{00000000-0004-0000-0000-00008D0B0000}"/>
    <hyperlink ref="B537" r:id="rId2956" xr:uid="{00000000-0004-0000-0000-00008E0B0000}"/>
    <hyperlink ref="B542" r:id="rId2957" xr:uid="{00000000-0004-0000-0000-00008F0B0000}"/>
    <hyperlink ref="B3331" r:id="rId2958" xr:uid="{00000000-0004-0000-0000-0000900B0000}"/>
    <hyperlink ref="B1401" r:id="rId2959" xr:uid="{00000000-0004-0000-0000-0000910B0000}"/>
    <hyperlink ref="B3332" r:id="rId2960" xr:uid="{00000000-0004-0000-0000-0000920B0000}"/>
    <hyperlink ref="B3333" r:id="rId2961" xr:uid="{00000000-0004-0000-0000-0000930B0000}"/>
    <hyperlink ref="B3334" r:id="rId2962" xr:uid="{00000000-0004-0000-0000-0000940B0000}"/>
    <hyperlink ref="B3335" r:id="rId2963" xr:uid="{00000000-0004-0000-0000-0000950B0000}"/>
    <hyperlink ref="B645" r:id="rId2964" xr:uid="{00000000-0004-0000-0000-0000960B0000}"/>
    <hyperlink ref="B3336" r:id="rId2965" xr:uid="{00000000-0004-0000-0000-0000970B0000}"/>
    <hyperlink ref="B3337" r:id="rId2966" xr:uid="{00000000-0004-0000-0000-0000980B0000}"/>
    <hyperlink ref="B3338" r:id="rId2967" xr:uid="{00000000-0004-0000-0000-0000990B0000}"/>
    <hyperlink ref="B3339" r:id="rId2968" xr:uid="{00000000-0004-0000-0000-00009A0B0000}"/>
    <hyperlink ref="B3340" r:id="rId2969" xr:uid="{00000000-0004-0000-0000-00009B0B0000}"/>
    <hyperlink ref="B3341" r:id="rId2970" xr:uid="{00000000-0004-0000-0000-00009C0B0000}"/>
    <hyperlink ref="B3342" r:id="rId2971" xr:uid="{00000000-0004-0000-0000-00009D0B0000}"/>
    <hyperlink ref="B3343" r:id="rId2972" xr:uid="{00000000-0004-0000-0000-00009E0B0000}"/>
    <hyperlink ref="B3344" r:id="rId2973" xr:uid="{00000000-0004-0000-0000-00009F0B0000}"/>
    <hyperlink ref="B3345" r:id="rId2974" xr:uid="{00000000-0004-0000-0000-0000A00B0000}"/>
    <hyperlink ref="B3346" r:id="rId2975" xr:uid="{00000000-0004-0000-0000-0000A10B0000}"/>
    <hyperlink ref="B3347" r:id="rId2976" xr:uid="{00000000-0004-0000-0000-0000A20B0000}"/>
    <hyperlink ref="B3348" r:id="rId2977" xr:uid="{00000000-0004-0000-0000-0000A30B0000}"/>
    <hyperlink ref="B3349" r:id="rId2978" xr:uid="{00000000-0004-0000-0000-0000A40B0000}"/>
    <hyperlink ref="B3350" r:id="rId2979" xr:uid="{00000000-0004-0000-0000-0000A50B0000}"/>
    <hyperlink ref="B1404" r:id="rId2980" xr:uid="{00000000-0004-0000-0000-0000A60B0000}"/>
    <hyperlink ref="B1609" r:id="rId2981" xr:uid="{00000000-0004-0000-0000-0000A70B0000}"/>
    <hyperlink ref="B3351" r:id="rId2982" xr:uid="{00000000-0004-0000-0000-0000A80B0000}"/>
    <hyperlink ref="B3352" r:id="rId2983" xr:uid="{00000000-0004-0000-0000-0000A90B0000}"/>
    <hyperlink ref="B3353" r:id="rId2984" xr:uid="{00000000-0004-0000-0000-0000AA0B0000}"/>
    <hyperlink ref="B3354" r:id="rId2985" xr:uid="{00000000-0004-0000-0000-0000AB0B0000}"/>
    <hyperlink ref="B1217" r:id="rId2986" xr:uid="{00000000-0004-0000-0000-0000AC0B0000}"/>
    <hyperlink ref="B3355" r:id="rId2987" xr:uid="{00000000-0004-0000-0000-0000AD0B0000}"/>
    <hyperlink ref="B2033" r:id="rId2988" xr:uid="{00000000-0004-0000-0000-0000AE0B0000}"/>
    <hyperlink ref="B192" r:id="rId2989" xr:uid="{00000000-0004-0000-0000-0000AF0B0000}"/>
    <hyperlink ref="B375" r:id="rId2990" xr:uid="{00000000-0004-0000-0000-0000B00B0000}"/>
    <hyperlink ref="B988" r:id="rId2991" xr:uid="{00000000-0004-0000-0000-0000B10B0000}"/>
    <hyperlink ref="B193" r:id="rId2992" xr:uid="{00000000-0004-0000-0000-0000B20B0000}"/>
    <hyperlink ref="B2034" r:id="rId2993" xr:uid="{00000000-0004-0000-0000-0000B30B0000}"/>
    <hyperlink ref="B1144" r:id="rId2994" xr:uid="{00000000-0004-0000-0000-0000B40B0000}"/>
    <hyperlink ref="B1228" r:id="rId2995" xr:uid="{00000000-0004-0000-0000-0000B50B0000}"/>
    <hyperlink ref="B607" r:id="rId2996" xr:uid="{00000000-0004-0000-0000-0000B60B0000}"/>
    <hyperlink ref="B741" r:id="rId2997" xr:uid="{00000000-0004-0000-0000-0000B70B0000}"/>
    <hyperlink ref="B512" r:id="rId2998" xr:uid="{00000000-0004-0000-0000-0000B80B0000}"/>
    <hyperlink ref="B1195" r:id="rId2999" xr:uid="{00000000-0004-0000-0000-0000B90B0000}"/>
    <hyperlink ref="B1135" r:id="rId3000" xr:uid="{00000000-0004-0000-0000-0000BA0B0000}"/>
    <hyperlink ref="B3356" r:id="rId3001" xr:uid="{00000000-0004-0000-0000-0000BB0B0000}"/>
    <hyperlink ref="B2610" r:id="rId3002" xr:uid="{00000000-0004-0000-0000-0000BC0B0000}"/>
    <hyperlink ref="B376" r:id="rId3003" xr:uid="{00000000-0004-0000-0000-0000BD0B0000}"/>
    <hyperlink ref="B1339" r:id="rId3004" xr:uid="{00000000-0004-0000-0000-0000BE0B0000}"/>
    <hyperlink ref="B385" r:id="rId3005" xr:uid="{00000000-0004-0000-0000-0000BF0B0000}"/>
    <hyperlink ref="B3357" r:id="rId3006" xr:uid="{00000000-0004-0000-0000-0000C00B0000}"/>
    <hyperlink ref="B2592" r:id="rId3007" xr:uid="{00000000-0004-0000-0000-0000C10B0000}"/>
    <hyperlink ref="B3358" r:id="rId3008" xr:uid="{00000000-0004-0000-0000-0000C20B0000}"/>
    <hyperlink ref="B162" r:id="rId3009" xr:uid="{00000000-0004-0000-0000-0000C30B0000}"/>
    <hyperlink ref="B2032" r:id="rId3010" xr:uid="{00000000-0004-0000-0000-0000C40B0000}"/>
    <hyperlink ref="B3359" r:id="rId3011" xr:uid="{00000000-0004-0000-0000-0000C50B0000}"/>
    <hyperlink ref="B170" r:id="rId3012" xr:uid="{00000000-0004-0000-0000-0000C60B0000}"/>
    <hyperlink ref="B3360" r:id="rId3013" xr:uid="{00000000-0004-0000-0000-0000C70B0000}"/>
    <hyperlink ref="B3361" r:id="rId3014" xr:uid="{00000000-0004-0000-0000-0000C80B0000}"/>
    <hyperlink ref="B1227" r:id="rId3015" xr:uid="{00000000-0004-0000-0000-0000C90B0000}"/>
    <hyperlink ref="B3362" r:id="rId3016" xr:uid="{00000000-0004-0000-0000-0000CA0B0000}"/>
    <hyperlink ref="B3363" r:id="rId3017" xr:uid="{00000000-0004-0000-0000-0000CB0B0000}"/>
    <hyperlink ref="B1196" r:id="rId3018" xr:uid="{00000000-0004-0000-0000-0000CC0B0000}"/>
    <hyperlink ref="B2031" r:id="rId3019" xr:uid="{00000000-0004-0000-0000-0000CD0B0000}"/>
    <hyperlink ref="B2495" r:id="rId3020" xr:uid="{00000000-0004-0000-0000-0000CE0B0000}"/>
    <hyperlink ref="B3364" r:id="rId3021" xr:uid="{00000000-0004-0000-0000-0000CF0B0000}"/>
    <hyperlink ref="B1742" r:id="rId3022" xr:uid="{00000000-0004-0000-0000-0000D00B0000}"/>
    <hyperlink ref="B1777" r:id="rId3023" xr:uid="{00000000-0004-0000-0000-0000D10B0000}"/>
    <hyperlink ref="B1783" r:id="rId3024" xr:uid="{00000000-0004-0000-0000-0000D20B0000}"/>
    <hyperlink ref="B1086" r:id="rId3025" xr:uid="{00000000-0004-0000-0000-0000D30B0000}"/>
    <hyperlink ref="B1772" r:id="rId3026" xr:uid="{00000000-0004-0000-0000-0000D40B0000}"/>
    <hyperlink ref="B1794" r:id="rId3027" xr:uid="{00000000-0004-0000-0000-0000D50B0000}"/>
    <hyperlink ref="B1733" r:id="rId3028" xr:uid="{00000000-0004-0000-0000-0000D60B0000}"/>
    <hyperlink ref="B1738" r:id="rId3029" xr:uid="{00000000-0004-0000-0000-0000D70B0000}"/>
    <hyperlink ref="B859" r:id="rId3030" xr:uid="{00000000-0004-0000-0000-0000D80B0000}"/>
    <hyperlink ref="B1737" r:id="rId3031" xr:uid="{00000000-0004-0000-0000-0000D90B0000}"/>
    <hyperlink ref="B3365" r:id="rId3032" xr:uid="{00000000-0004-0000-0000-0000DA0B0000}"/>
    <hyperlink ref="B1430" r:id="rId3033" xr:uid="{00000000-0004-0000-0000-0000DB0B0000}"/>
    <hyperlink ref="B1786" r:id="rId3034" xr:uid="{00000000-0004-0000-0000-0000DC0B0000}"/>
    <hyperlink ref="B1751" r:id="rId3035" xr:uid="{00000000-0004-0000-0000-0000DD0B0000}"/>
    <hyperlink ref="B63" r:id="rId3036" xr:uid="{00000000-0004-0000-0000-0000DE0B0000}"/>
    <hyperlink ref="B681" r:id="rId3037" xr:uid="{00000000-0004-0000-0000-0000DF0B0000}"/>
    <hyperlink ref="B1754" r:id="rId3038" xr:uid="{00000000-0004-0000-0000-0000E00B0000}"/>
    <hyperlink ref="B1770" r:id="rId3039" xr:uid="{00000000-0004-0000-0000-0000E10B0000}"/>
    <hyperlink ref="B1724" r:id="rId3040" xr:uid="{00000000-0004-0000-0000-0000E20B0000}"/>
    <hyperlink ref="B1674" r:id="rId3041" xr:uid="{00000000-0004-0000-0000-0000E30B0000}"/>
    <hyperlink ref="B549" r:id="rId3042" xr:uid="{00000000-0004-0000-0000-0000E40B0000}"/>
    <hyperlink ref="B1732" r:id="rId3043" xr:uid="{00000000-0004-0000-0000-0000E50B0000}"/>
    <hyperlink ref="B2505" r:id="rId3044" xr:uid="{00000000-0004-0000-0000-0000E60B0000}"/>
    <hyperlink ref="B1597" r:id="rId3045" xr:uid="{00000000-0004-0000-0000-0000E70B0000}"/>
    <hyperlink ref="B1423" r:id="rId3046" xr:uid="{00000000-0004-0000-0000-0000E80B0000}"/>
    <hyperlink ref="B2477" r:id="rId3047" xr:uid="{00000000-0004-0000-0000-0000E90B0000}"/>
    <hyperlink ref="B151" r:id="rId3048" xr:uid="{00000000-0004-0000-0000-0000EA0B0000}"/>
    <hyperlink ref="B1673" r:id="rId3049" xr:uid="{00000000-0004-0000-0000-0000EB0B0000}"/>
    <hyperlink ref="B1391" r:id="rId3050" xr:uid="{00000000-0004-0000-0000-0000EC0B0000}"/>
    <hyperlink ref="B2466" r:id="rId3051" xr:uid="{00000000-0004-0000-0000-0000ED0B0000}"/>
    <hyperlink ref="B1726" r:id="rId3052" xr:uid="{00000000-0004-0000-0000-0000EE0B0000}"/>
    <hyperlink ref="B1429" r:id="rId3053" xr:uid="{00000000-0004-0000-0000-0000EF0B0000}"/>
    <hyperlink ref="B1759" r:id="rId3054" xr:uid="{00000000-0004-0000-0000-0000F00B0000}"/>
    <hyperlink ref="B332" r:id="rId3055" xr:uid="{00000000-0004-0000-0000-0000F10B0000}"/>
    <hyperlink ref="B1760" r:id="rId3056" xr:uid="{00000000-0004-0000-0000-0000F20B0000}"/>
    <hyperlink ref="B1788" r:id="rId3057" xr:uid="{00000000-0004-0000-0000-0000F30B0000}"/>
    <hyperlink ref="B775" r:id="rId3058" xr:uid="{00000000-0004-0000-0000-0000F40B0000}"/>
    <hyperlink ref="B293" r:id="rId3059" xr:uid="{00000000-0004-0000-0000-0000F50B0000}"/>
    <hyperlink ref="B59" r:id="rId3060" xr:uid="{00000000-0004-0000-0000-0000F60B0000}"/>
    <hyperlink ref="B1714" r:id="rId3061" xr:uid="{00000000-0004-0000-0000-0000F70B0000}"/>
    <hyperlink ref="B1390" r:id="rId3062" xr:uid="{00000000-0004-0000-0000-0000F80B0000}"/>
    <hyperlink ref="B1133" r:id="rId3063" xr:uid="{00000000-0004-0000-0000-0000F90B0000}"/>
    <hyperlink ref="B1603" r:id="rId3064" xr:uid="{00000000-0004-0000-0000-0000FA0B0000}"/>
    <hyperlink ref="B1764" r:id="rId3065" xr:uid="{00000000-0004-0000-0000-0000FB0B0000}"/>
    <hyperlink ref="B1799" r:id="rId3066" xr:uid="{00000000-0004-0000-0000-0000FC0B0000}"/>
    <hyperlink ref="B1771" r:id="rId3067" xr:uid="{00000000-0004-0000-0000-0000FD0B0000}"/>
    <hyperlink ref="B1743" r:id="rId3068" xr:uid="{00000000-0004-0000-0000-0000FE0B0000}"/>
    <hyperlink ref="B1750" r:id="rId3069" xr:uid="{00000000-0004-0000-0000-0000FF0B0000}"/>
    <hyperlink ref="B1270" r:id="rId3070" xr:uid="{00000000-0004-0000-0000-0000000C0000}"/>
    <hyperlink ref="B1723" r:id="rId3071" xr:uid="{00000000-0004-0000-0000-0000010C0000}"/>
    <hyperlink ref="B2" r:id="rId3072" xr:uid="{00000000-0004-0000-0000-0000020C0000}"/>
    <hyperlink ref="B612" r:id="rId3073" xr:uid="{00000000-0004-0000-0000-0000030C0000}"/>
    <hyperlink ref="B3366" r:id="rId3074" xr:uid="{00000000-0004-0000-0000-0000040C0000}"/>
    <hyperlink ref="B2553" r:id="rId3075" xr:uid="{00000000-0004-0000-0000-0000050C0000}"/>
    <hyperlink ref="B1739" r:id="rId3076" xr:uid="{00000000-0004-0000-0000-0000060C0000}"/>
    <hyperlink ref="B419" r:id="rId3077" xr:uid="{00000000-0004-0000-0000-0000070C0000}"/>
    <hyperlink ref="B3367" r:id="rId3078" xr:uid="{00000000-0004-0000-0000-0000080C0000}"/>
    <hyperlink ref="B773" r:id="rId3079" xr:uid="{00000000-0004-0000-0000-0000090C0000}"/>
    <hyperlink ref="B1741" r:id="rId3080" xr:uid="{00000000-0004-0000-0000-00000A0C0000}"/>
    <hyperlink ref="B309" r:id="rId3081" xr:uid="{00000000-0004-0000-0000-00000B0C0000}"/>
    <hyperlink ref="B1715" r:id="rId3082" xr:uid="{00000000-0004-0000-0000-00000C0C0000}"/>
    <hyperlink ref="B1078" r:id="rId3083" xr:uid="{00000000-0004-0000-0000-00000D0C0000}"/>
    <hyperlink ref="B133" r:id="rId3084" xr:uid="{00000000-0004-0000-0000-00000E0C0000}"/>
    <hyperlink ref="B1744" r:id="rId3085" xr:uid="{00000000-0004-0000-0000-00000F0C0000}"/>
    <hyperlink ref="B1767" r:id="rId3086" xr:uid="{00000000-0004-0000-0000-0000100C0000}"/>
    <hyperlink ref="B535" r:id="rId3087" xr:uid="{00000000-0004-0000-0000-0000110C0000}"/>
    <hyperlink ref="B367" r:id="rId3088" xr:uid="{00000000-0004-0000-0000-0000120C0000}"/>
    <hyperlink ref="B642" r:id="rId3089" xr:uid="{00000000-0004-0000-0000-0000130C0000}"/>
    <hyperlink ref="B1598" r:id="rId3090" xr:uid="{00000000-0004-0000-0000-0000140C0000}"/>
    <hyperlink ref="B1797" r:id="rId3091" xr:uid="{00000000-0004-0000-0000-0000150C0000}"/>
    <hyperlink ref="B928" r:id="rId3092" xr:uid="{00000000-0004-0000-0000-0000160C0000}"/>
    <hyperlink ref="B1768" r:id="rId3093" xr:uid="{00000000-0004-0000-0000-0000170C0000}"/>
    <hyperlink ref="B533" r:id="rId3094" xr:uid="{00000000-0004-0000-0000-0000180C0000}"/>
    <hyperlink ref="B1745" r:id="rId3095" xr:uid="{00000000-0004-0000-0000-0000190C0000}"/>
    <hyperlink ref="B432" r:id="rId3096" xr:uid="{00000000-0004-0000-0000-00001A0C0000}"/>
    <hyperlink ref="B3368" r:id="rId3097" xr:uid="{00000000-0004-0000-0000-00001B0C0000}"/>
    <hyperlink ref="B1785" r:id="rId3098" xr:uid="{00000000-0004-0000-0000-00001C0C0000}"/>
    <hyperlink ref="B1411" r:id="rId3099" xr:uid="{00000000-0004-0000-0000-00001D0C0000}"/>
    <hyperlink ref="B3369" r:id="rId3100" xr:uid="{00000000-0004-0000-0000-00001E0C0000}"/>
    <hyperlink ref="B1486" r:id="rId3101" xr:uid="{00000000-0004-0000-0000-00001F0C0000}"/>
    <hyperlink ref="B177" r:id="rId3102" xr:uid="{00000000-0004-0000-0000-0000200C0000}"/>
    <hyperlink ref="B3370" r:id="rId3103" xr:uid="{00000000-0004-0000-0000-0000210C0000}"/>
    <hyperlink ref="B1158" r:id="rId3104" xr:uid="{00000000-0004-0000-0000-0000220C0000}"/>
    <hyperlink ref="B3371" r:id="rId3105" xr:uid="{00000000-0004-0000-0000-0000230C0000}"/>
    <hyperlink ref="B3372" r:id="rId3106" xr:uid="{00000000-0004-0000-0000-0000240C0000}"/>
    <hyperlink ref="B1035" r:id="rId3107" xr:uid="{00000000-0004-0000-0000-0000250C0000}"/>
    <hyperlink ref="B1796" r:id="rId3108" xr:uid="{00000000-0004-0000-0000-0000260C0000}"/>
    <hyperlink ref="B1784" r:id="rId3109" xr:uid="{00000000-0004-0000-0000-0000270C0000}"/>
    <hyperlink ref="B2556" r:id="rId3110" xr:uid="{00000000-0004-0000-0000-0000280C0000}"/>
    <hyperlink ref="B3373" r:id="rId3111" xr:uid="{00000000-0004-0000-0000-0000290C0000}"/>
    <hyperlink ref="B3374" r:id="rId3112" xr:uid="{00000000-0004-0000-0000-00002A0C0000}"/>
    <hyperlink ref="B110" r:id="rId3113" xr:uid="{00000000-0004-0000-0000-00002B0C0000}"/>
    <hyperlink ref="B849" r:id="rId3114" xr:uid="{00000000-0004-0000-0000-00002C0C0000}"/>
    <hyperlink ref="B655" r:id="rId3115" xr:uid="{00000000-0004-0000-0000-00002D0C0000}"/>
    <hyperlink ref="B1678" r:id="rId3116" xr:uid="{00000000-0004-0000-0000-00002E0C0000}"/>
    <hyperlink ref="B856" r:id="rId3117" xr:uid="{00000000-0004-0000-0000-00002F0C0000}"/>
    <hyperlink ref="B1776" r:id="rId3118" xr:uid="{00000000-0004-0000-0000-0000300C0000}"/>
    <hyperlink ref="B926" r:id="rId3119" xr:uid="{00000000-0004-0000-0000-0000310C0000}"/>
    <hyperlink ref="B953" r:id="rId3120" xr:uid="{00000000-0004-0000-0000-0000320C0000}"/>
    <hyperlink ref="B359" r:id="rId3121" xr:uid="{00000000-0004-0000-0000-0000330C0000}"/>
    <hyperlink ref="B68" r:id="rId3122" xr:uid="{00000000-0004-0000-0000-0000340C0000}"/>
    <hyperlink ref="B1408" r:id="rId3123" xr:uid="{00000000-0004-0000-0000-0000350C0000}"/>
    <hyperlink ref="B550" r:id="rId3124" xr:uid="{00000000-0004-0000-0000-0000360C0000}"/>
    <hyperlink ref="B1392" r:id="rId3125" xr:uid="{00000000-0004-0000-0000-0000370C0000}"/>
    <hyperlink ref="B963" r:id="rId3126" xr:uid="{00000000-0004-0000-0000-0000380C0000}"/>
    <hyperlink ref="B1774" r:id="rId3127" xr:uid="{00000000-0004-0000-0000-0000390C0000}"/>
    <hyperlink ref="B1110" r:id="rId3128" xr:uid="{00000000-0004-0000-0000-00003A0C0000}"/>
    <hyperlink ref="B286" r:id="rId3129" xr:uid="{00000000-0004-0000-0000-00003B0C0000}"/>
    <hyperlink ref="B551" r:id="rId3130" xr:uid="{00000000-0004-0000-0000-00003C0C0000}"/>
    <hyperlink ref="B3375" r:id="rId3131" xr:uid="{00000000-0004-0000-0000-00003D0C0000}"/>
    <hyperlink ref="B1757" r:id="rId3132" xr:uid="{00000000-0004-0000-0000-00003E0C0000}"/>
    <hyperlink ref="B1730" r:id="rId3133" xr:uid="{00000000-0004-0000-0000-00003F0C0000}"/>
    <hyperlink ref="B51" r:id="rId3134" xr:uid="{00000000-0004-0000-0000-0000400C0000}"/>
    <hyperlink ref="B1746" r:id="rId3135" xr:uid="{00000000-0004-0000-0000-0000410C0000}"/>
    <hyperlink ref="B120" r:id="rId3136" xr:uid="{00000000-0004-0000-0000-0000420C0000}"/>
    <hyperlink ref="B1749" r:id="rId3137" xr:uid="{00000000-0004-0000-0000-0000430C0000}"/>
    <hyperlink ref="B887" r:id="rId3138" xr:uid="{00000000-0004-0000-0000-0000440C0000}"/>
    <hyperlink ref="B1718" r:id="rId3139" xr:uid="{00000000-0004-0000-0000-0000450C0000}"/>
    <hyperlink ref="B1795" r:id="rId3140" xr:uid="{00000000-0004-0000-0000-0000460C0000}"/>
    <hyperlink ref="B1747" r:id="rId3141" xr:uid="{00000000-0004-0000-0000-0000470C0000}"/>
    <hyperlink ref="B2509" r:id="rId3142" xr:uid="{00000000-0004-0000-0000-0000480C0000}"/>
    <hyperlink ref="B2565" r:id="rId3143" xr:uid="{00000000-0004-0000-0000-0000490C0000}"/>
    <hyperlink ref="B1779" r:id="rId3144" xr:uid="{00000000-0004-0000-0000-00004A0C0000}"/>
    <hyperlink ref="B1675" r:id="rId3145" xr:uid="{00000000-0004-0000-0000-00004B0C0000}"/>
    <hyperlink ref="B3376" r:id="rId3146" xr:uid="{00000000-0004-0000-0000-00004C0C0000}"/>
    <hyperlink ref="B3377" r:id="rId3147" xr:uid="{00000000-0004-0000-0000-00004D0C0000}"/>
    <hyperlink ref="B1134" r:id="rId3148" xr:uid="{00000000-0004-0000-0000-00004E0C0000}"/>
    <hyperlink ref="B1177" r:id="rId3149" xr:uid="{00000000-0004-0000-0000-00004F0C0000}"/>
    <hyperlink ref="B418" r:id="rId3150" xr:uid="{00000000-0004-0000-0000-0000500C0000}"/>
    <hyperlink ref="B1418" r:id="rId3151" xr:uid="{00000000-0004-0000-0000-0000510C0000}"/>
    <hyperlink ref="B1734" r:id="rId3152" xr:uid="{00000000-0004-0000-0000-0000520C0000}"/>
    <hyperlink ref="B1487" r:id="rId3153" xr:uid="{00000000-0004-0000-0000-0000530C0000}"/>
    <hyperlink ref="B3378" r:id="rId3154" xr:uid="{00000000-0004-0000-0000-0000540C0000}"/>
    <hyperlink ref="B1773" r:id="rId3155" xr:uid="{00000000-0004-0000-0000-0000550C0000}"/>
    <hyperlink ref="B1088" r:id="rId3156" xr:uid="{00000000-0004-0000-0000-0000560C0000}"/>
    <hyperlink ref="B109" r:id="rId3157" xr:uid="{00000000-0004-0000-0000-0000570C0000}"/>
    <hyperlink ref="B1720" r:id="rId3158" xr:uid="{00000000-0004-0000-0000-0000580C0000}"/>
    <hyperlink ref="B1283" r:id="rId3159" xr:uid="{00000000-0004-0000-0000-0000590C0000}"/>
    <hyperlink ref="B1763" r:id="rId3160" xr:uid="{00000000-0004-0000-0000-00005A0C0000}"/>
    <hyperlink ref="B3379" r:id="rId3161" xr:uid="{00000000-0004-0000-0000-00005B0C0000}"/>
    <hyperlink ref="B927" r:id="rId3162" xr:uid="{00000000-0004-0000-0000-00005C0C0000}"/>
    <hyperlink ref="B1727" r:id="rId3163" xr:uid="{00000000-0004-0000-0000-00005D0C0000}"/>
    <hyperlink ref="B1721" r:id="rId3164" xr:uid="{00000000-0004-0000-0000-00005E0C0000}"/>
    <hyperlink ref="B1735" r:id="rId3165" xr:uid="{00000000-0004-0000-0000-00005F0C0000}"/>
    <hyperlink ref="B1731" r:id="rId3166" xr:uid="{00000000-0004-0000-0000-0000600C0000}"/>
    <hyperlink ref="B1599" r:id="rId3167" xr:uid="{00000000-0004-0000-0000-0000610C0000}"/>
    <hyperlink ref="B848" r:id="rId3168" xr:uid="{00000000-0004-0000-0000-0000620C0000}"/>
    <hyperlink ref="B1753" r:id="rId3169" xr:uid="{00000000-0004-0000-0000-0000630C0000}"/>
    <hyperlink ref="B1034" r:id="rId3170" xr:uid="{00000000-0004-0000-0000-0000640C0000}"/>
    <hyperlink ref="B16" r:id="rId3171" xr:uid="{00000000-0004-0000-0000-0000650C0000}"/>
    <hyperlink ref="B2550" r:id="rId3172" xr:uid="{00000000-0004-0000-0000-0000660C0000}"/>
    <hyperlink ref="B3380" r:id="rId3173" xr:uid="{00000000-0004-0000-0000-0000670C0000}"/>
    <hyperlink ref="B1717" r:id="rId3174" xr:uid="{00000000-0004-0000-0000-0000680C0000}"/>
    <hyperlink ref="B3381" r:id="rId3175" xr:uid="{00000000-0004-0000-0000-0000690C0000}"/>
    <hyperlink ref="B649" r:id="rId3176" xr:uid="{00000000-0004-0000-0000-00006A0C0000}"/>
    <hyperlink ref="B1792" r:id="rId3177" xr:uid="{00000000-0004-0000-0000-00006B0C0000}"/>
    <hyperlink ref="B888" r:id="rId3178" xr:uid="{00000000-0004-0000-0000-00006C0C0000}"/>
    <hyperlink ref="B357" r:id="rId3179" xr:uid="{00000000-0004-0000-0000-00006D0C0000}"/>
    <hyperlink ref="B962" r:id="rId3180" xr:uid="{00000000-0004-0000-0000-00006E0C0000}"/>
    <hyperlink ref="B161" r:id="rId3181" xr:uid="{00000000-0004-0000-0000-00006F0C0000}"/>
    <hyperlink ref="B228" r:id="rId3182" xr:uid="{00000000-0004-0000-0000-0000700C0000}"/>
    <hyperlink ref="B1740" r:id="rId3183" xr:uid="{00000000-0004-0000-0000-0000710C0000}"/>
    <hyperlink ref="B1085" r:id="rId3184" xr:uid="{00000000-0004-0000-0000-0000720C0000}"/>
    <hyperlink ref="B1766" r:id="rId3185" xr:uid="{00000000-0004-0000-0000-0000730C0000}"/>
    <hyperlink ref="B1761" r:id="rId3186" xr:uid="{00000000-0004-0000-0000-0000740C0000}"/>
    <hyperlink ref="B1209" r:id="rId3187" xr:uid="{00000000-0004-0000-0000-0000750C0000}"/>
    <hyperlink ref="B1789" r:id="rId3188" xr:uid="{00000000-0004-0000-0000-0000760C0000}"/>
    <hyperlink ref="B1431" r:id="rId3189" xr:uid="{00000000-0004-0000-0000-0000770C0000}"/>
    <hyperlink ref="B1326" r:id="rId3190" xr:uid="{00000000-0004-0000-0000-0000780C0000}"/>
    <hyperlink ref="B1725" r:id="rId3191" xr:uid="{00000000-0004-0000-0000-0000790C0000}"/>
    <hyperlink ref="B706" r:id="rId3192" xr:uid="{00000000-0004-0000-0000-00007A0C0000}"/>
    <hyperlink ref="B1602" r:id="rId3193" xr:uid="{00000000-0004-0000-0000-00007B0C0000}"/>
    <hyperlink ref="B2496" r:id="rId3194" xr:uid="{00000000-0004-0000-0000-00007C0C0000}"/>
    <hyperlink ref="B1782" r:id="rId3195" xr:uid="{00000000-0004-0000-0000-00007D0C0000}"/>
    <hyperlink ref="B94" r:id="rId3196" xr:uid="{00000000-0004-0000-0000-00007E0C0000}"/>
    <hyperlink ref="B1600" r:id="rId3197" xr:uid="{00000000-0004-0000-0000-00007F0C0000}"/>
    <hyperlink ref="B1119" r:id="rId3198" xr:uid="{00000000-0004-0000-0000-0000800C0000}"/>
    <hyperlink ref="B190" r:id="rId3199" xr:uid="{00000000-0004-0000-0000-0000810C0000}"/>
    <hyperlink ref="B1756" r:id="rId3200" xr:uid="{00000000-0004-0000-0000-0000820C0000}"/>
    <hyperlink ref="B2476" r:id="rId3201" xr:uid="{00000000-0004-0000-0000-0000830C0000}"/>
    <hyperlink ref="B294" r:id="rId3202" xr:uid="{00000000-0004-0000-0000-0000840C0000}"/>
    <hyperlink ref="B1781" r:id="rId3203" xr:uid="{00000000-0004-0000-0000-0000850C0000}"/>
    <hyperlink ref="B1104" r:id="rId3204" xr:uid="{00000000-0004-0000-0000-0000860C0000}"/>
    <hyperlink ref="B1420" r:id="rId3205" xr:uid="{00000000-0004-0000-0000-0000870C0000}"/>
    <hyperlink ref="B1555" r:id="rId3206" xr:uid="{00000000-0004-0000-0000-0000880C0000}"/>
    <hyperlink ref="B318" r:id="rId3207" xr:uid="{00000000-0004-0000-0000-0000890C0000}"/>
    <hyperlink ref="B1798" r:id="rId3208" xr:uid="{00000000-0004-0000-0000-00008A0C0000}"/>
    <hyperlink ref="B1713" r:id="rId3209" xr:uid="{00000000-0004-0000-0000-00008B0C0000}"/>
    <hyperlink ref="B168" r:id="rId3210" xr:uid="{00000000-0004-0000-0000-00008C0C0000}"/>
    <hyperlink ref="B261" r:id="rId3211" xr:uid="{00000000-0004-0000-0000-00008D0C0000}"/>
    <hyperlink ref="B925" r:id="rId3212" xr:uid="{00000000-0004-0000-0000-00008E0C0000}"/>
    <hyperlink ref="B1722" r:id="rId3213" xr:uid="{00000000-0004-0000-0000-00008F0C0000}"/>
    <hyperlink ref="B1778" r:id="rId3214" xr:uid="{00000000-0004-0000-0000-0000900C0000}"/>
    <hyperlink ref="B1175" r:id="rId3215" xr:uid="{00000000-0004-0000-0000-0000910C0000}"/>
    <hyperlink ref="B1380" r:id="rId3216" xr:uid="{00000000-0004-0000-0000-0000920C0000}"/>
    <hyperlink ref="B105" r:id="rId3217" xr:uid="{00000000-0004-0000-0000-0000930C0000}"/>
    <hyperlink ref="B2549" r:id="rId3218" xr:uid="{00000000-0004-0000-0000-0000940C0000}"/>
    <hyperlink ref="B3382" r:id="rId3219" xr:uid="{00000000-0004-0000-0000-0000950C0000}"/>
    <hyperlink ref="B209" r:id="rId3220" xr:uid="{00000000-0004-0000-0000-0000960C0000}"/>
    <hyperlink ref="B420" r:id="rId3221" xr:uid="{00000000-0004-0000-0000-0000970C0000}"/>
    <hyperlink ref="B1765" r:id="rId3222" xr:uid="{00000000-0004-0000-0000-0000980C0000}"/>
    <hyperlink ref="B1410" r:id="rId3223" xr:uid="{00000000-0004-0000-0000-0000990C0000}"/>
    <hyperlink ref="B348" r:id="rId3224" xr:uid="{00000000-0004-0000-0000-00009A0C0000}"/>
    <hyperlink ref="B1084" r:id="rId3225" xr:uid="{00000000-0004-0000-0000-00009B0C0000}"/>
    <hyperlink ref="B870" r:id="rId3226" xr:uid="{00000000-0004-0000-0000-00009C0C0000}"/>
    <hyperlink ref="B3383" r:id="rId3227" xr:uid="{00000000-0004-0000-0000-00009D0C0000}"/>
    <hyperlink ref="B3384" r:id="rId3228" xr:uid="{00000000-0004-0000-0000-00009E0C0000}"/>
    <hyperlink ref="B3385" r:id="rId3229" xr:uid="{00000000-0004-0000-0000-00009F0C0000}"/>
    <hyperlink ref="B3386" r:id="rId3230" xr:uid="{00000000-0004-0000-0000-0000A00C0000}"/>
    <hyperlink ref="B3387" r:id="rId3231" xr:uid="{00000000-0004-0000-0000-0000A10C0000}"/>
    <hyperlink ref="B1790" r:id="rId3232" xr:uid="{00000000-0004-0000-0000-0000A20C0000}"/>
    <hyperlink ref="B1716" r:id="rId3233" xr:uid="{00000000-0004-0000-0000-0000A30C0000}"/>
    <hyperlink ref="B3388" r:id="rId3234" xr:uid="{00000000-0004-0000-0000-0000A40C0000}"/>
    <hyperlink ref="B3389" r:id="rId3235" xr:uid="{00000000-0004-0000-0000-0000A50C0000}"/>
    <hyperlink ref="B358" r:id="rId3236" xr:uid="{00000000-0004-0000-0000-0000A60C0000}"/>
    <hyperlink ref="B112" r:id="rId3237" xr:uid="{00000000-0004-0000-0000-0000A70C0000}"/>
    <hyperlink ref="B1736" r:id="rId3238" xr:uid="{00000000-0004-0000-0000-0000A80C0000}"/>
    <hyperlink ref="B2520" r:id="rId3239" xr:uid="{00000000-0004-0000-0000-0000A90C0000}"/>
    <hyperlink ref="B3390" r:id="rId3240" xr:uid="{00000000-0004-0000-0000-0000AA0C0000}"/>
    <hyperlink ref="B2594" r:id="rId3241" xr:uid="{00000000-0004-0000-0000-0000AB0C0000}"/>
    <hyperlink ref="B1780" r:id="rId3242" xr:uid="{00000000-0004-0000-0000-0000AC0C0000}"/>
    <hyperlink ref="B763" r:id="rId3243" xr:uid="{00000000-0004-0000-0000-0000AD0C0000}"/>
    <hyperlink ref="B3391" r:id="rId3244" xr:uid="{00000000-0004-0000-0000-0000AE0C0000}"/>
    <hyperlink ref="B281" r:id="rId3245" xr:uid="{00000000-0004-0000-0000-0000AF0C0000}"/>
    <hyperlink ref="B368" r:id="rId3246" xr:uid="{00000000-0004-0000-0000-0000B00C0000}"/>
    <hyperlink ref="B53" r:id="rId3247" xr:uid="{00000000-0004-0000-0000-0000B10C0000}"/>
    <hyperlink ref="B92" r:id="rId3248" xr:uid="{00000000-0004-0000-0000-0000B20C0000}"/>
    <hyperlink ref="B778" r:id="rId3249" xr:uid="{00000000-0004-0000-0000-0000B30C0000}"/>
    <hyperlink ref="B1729" r:id="rId3250" xr:uid="{00000000-0004-0000-0000-0000B40C0000}"/>
    <hyperlink ref="B3392" r:id="rId3251" xr:uid="{00000000-0004-0000-0000-0000B50C0000}"/>
    <hyperlink ref="B3393" r:id="rId3252" xr:uid="{00000000-0004-0000-0000-0000B60C0000}"/>
    <hyperlink ref="B3394" r:id="rId3253" xr:uid="{00000000-0004-0000-0000-0000B70C0000}"/>
    <hyperlink ref="B366" r:id="rId3254" xr:uid="{00000000-0004-0000-0000-0000B80C0000}"/>
    <hyperlink ref="B107" r:id="rId3255" xr:uid="{00000000-0004-0000-0000-0000B90C0000}"/>
    <hyperlink ref="B3395" r:id="rId3256" xr:uid="{00000000-0004-0000-0000-0000BA0C0000}"/>
    <hyperlink ref="B270" r:id="rId3257" xr:uid="{00000000-0004-0000-0000-0000BB0C0000}"/>
    <hyperlink ref="B571" r:id="rId3258" xr:uid="{00000000-0004-0000-0000-0000BC0C0000}"/>
    <hyperlink ref="B1282" r:id="rId3259" xr:uid="{00000000-0004-0000-0000-0000BD0C0000}"/>
    <hyperlink ref="B1542" r:id="rId3260" xr:uid="{00000000-0004-0000-0000-0000BE0C0000}"/>
    <hyperlink ref="B1280" r:id="rId3261" xr:uid="{00000000-0004-0000-0000-0000BF0C0000}"/>
    <hyperlink ref="B152" r:id="rId3262" xr:uid="{00000000-0004-0000-0000-0000C00C0000}"/>
    <hyperlink ref="B1719" r:id="rId3263" xr:uid="{00000000-0004-0000-0000-0000C10C0000}"/>
    <hyperlink ref="B764" r:id="rId3264" xr:uid="{00000000-0004-0000-0000-0000C20C0000}"/>
    <hyperlink ref="B1488" r:id="rId3265" xr:uid="{00000000-0004-0000-0000-0000C30C0000}"/>
    <hyperlink ref="B1281" r:id="rId3266" xr:uid="{00000000-0004-0000-0000-0000C40C0000}"/>
    <hyperlink ref="B3396" r:id="rId3267" xr:uid="{00000000-0004-0000-0000-0000C50C0000}"/>
    <hyperlink ref="B829" r:id="rId3268" xr:uid="{00000000-0004-0000-0000-0000C60C0000}"/>
    <hyperlink ref="B3397" r:id="rId3269" xr:uid="{00000000-0004-0000-0000-0000C70C0000}"/>
    <hyperlink ref="B3398" r:id="rId3270" xr:uid="{00000000-0004-0000-0000-0000C80C0000}"/>
    <hyperlink ref="B828" r:id="rId3271" xr:uid="{00000000-0004-0000-0000-0000C90C0000}"/>
    <hyperlink ref="B3399" r:id="rId3272" xr:uid="{00000000-0004-0000-0000-0000CA0C0000}"/>
    <hyperlink ref="B3400" r:id="rId3273" xr:uid="{00000000-0004-0000-0000-0000CB0C0000}"/>
    <hyperlink ref="B942" r:id="rId3274" xr:uid="{00000000-0004-0000-0000-0000CC0C0000}"/>
    <hyperlink ref="B1421" r:id="rId3275" xr:uid="{00000000-0004-0000-0000-0000CD0C0000}"/>
    <hyperlink ref="B3401" r:id="rId3276" xr:uid="{00000000-0004-0000-0000-0000CE0C0000}"/>
    <hyperlink ref="B3402" r:id="rId3277" xr:uid="{00000000-0004-0000-0000-0000CF0C0000}"/>
    <hyperlink ref="B3403" r:id="rId3278" xr:uid="{00000000-0004-0000-0000-0000D00C0000}"/>
    <hyperlink ref="B3404" r:id="rId3279" xr:uid="{00000000-0004-0000-0000-0000D10C0000}"/>
    <hyperlink ref="B3405" r:id="rId3280" xr:uid="{00000000-0004-0000-0000-0000D20C0000}"/>
    <hyperlink ref="B1676" r:id="rId3281" xr:uid="{00000000-0004-0000-0000-0000D30C0000}"/>
    <hyperlink ref="B3406" r:id="rId3282" xr:uid="{00000000-0004-0000-0000-0000D40C0000}"/>
    <hyperlink ref="B1253" r:id="rId3283" xr:uid="{00000000-0004-0000-0000-0000D50C0000}"/>
    <hyperlink ref="B1125" r:id="rId3284" xr:uid="{00000000-0004-0000-0000-0000D60C0000}"/>
    <hyperlink ref="B1113" r:id="rId3285" xr:uid="{00000000-0004-0000-0000-0000D70C0000}"/>
    <hyperlink ref="B416" r:id="rId3286" xr:uid="{00000000-0004-0000-0000-0000D80C0000}"/>
    <hyperlink ref="B3407" r:id="rId3287" xr:uid="{00000000-0004-0000-0000-0000D90C0000}"/>
    <hyperlink ref="B3408" r:id="rId3288" xr:uid="{00000000-0004-0000-0000-0000DA0C0000}"/>
    <hyperlink ref="B534" r:id="rId3289" xr:uid="{00000000-0004-0000-0000-0000DB0C0000}"/>
    <hyperlink ref="B159" r:id="rId3290" xr:uid="{00000000-0004-0000-0000-0000DC0C0000}"/>
    <hyperlink ref="B3409" r:id="rId3291" xr:uid="{00000000-0004-0000-0000-0000DD0C0000}"/>
    <hyperlink ref="B654" r:id="rId3292" xr:uid="{00000000-0004-0000-0000-0000DE0C0000}"/>
    <hyperlink ref="B3410" r:id="rId3293" xr:uid="{00000000-0004-0000-0000-0000DF0C0000}"/>
    <hyperlink ref="B222" r:id="rId3294" xr:uid="{00000000-0004-0000-0000-0000E00C0000}"/>
    <hyperlink ref="B3411" r:id="rId3295" xr:uid="{00000000-0004-0000-0000-0000E10C0000}"/>
    <hyperlink ref="B3412" r:id="rId3296" xr:uid="{00000000-0004-0000-0000-0000E20C0000}"/>
    <hyperlink ref="B1670" r:id="rId3297" xr:uid="{00000000-0004-0000-0000-0000E30C0000}"/>
    <hyperlink ref="B3413" r:id="rId3298" xr:uid="{00000000-0004-0000-0000-0000E40C0000}"/>
    <hyperlink ref="B1604" r:id="rId3299" xr:uid="{00000000-0004-0000-0000-0000E50C0000}"/>
    <hyperlink ref="B3414" r:id="rId3300" xr:uid="{00000000-0004-0000-0000-0000E60C0000}"/>
    <hyperlink ref="B1176" r:id="rId3301" xr:uid="{00000000-0004-0000-0000-0000E70C0000}"/>
    <hyperlink ref="B1752" r:id="rId3302" xr:uid="{00000000-0004-0000-0000-0000E80C0000}"/>
    <hyperlink ref="B3415" r:id="rId3303" xr:uid="{00000000-0004-0000-0000-0000E90C0000}"/>
    <hyperlink ref="B3416" r:id="rId3304" xr:uid="{00000000-0004-0000-0000-0000EA0C0000}"/>
    <hyperlink ref="B1136" r:id="rId3305" xr:uid="{00000000-0004-0000-0000-0000EB0C0000}"/>
    <hyperlink ref="B1132" r:id="rId3306" xr:uid="{00000000-0004-0000-0000-0000EC0C0000}"/>
    <hyperlink ref="B3417" r:id="rId3307" xr:uid="{00000000-0004-0000-0000-0000ED0C0000}"/>
    <hyperlink ref="B3418" r:id="rId3308" xr:uid="{00000000-0004-0000-0000-0000EE0C0000}"/>
    <hyperlink ref="B160" r:id="rId3309" xr:uid="{00000000-0004-0000-0000-0000EF0C0000}"/>
    <hyperlink ref="B227" r:id="rId3310" xr:uid="{00000000-0004-0000-0000-0000F00C0000}"/>
    <hyperlink ref="B3419" r:id="rId3311" xr:uid="{00000000-0004-0000-0000-0000F10C0000}"/>
    <hyperlink ref="B1107" r:id="rId3312" xr:uid="{00000000-0004-0000-0000-0000F20C0000}"/>
    <hyperlink ref="B91" r:id="rId3313" xr:uid="{00000000-0004-0000-0000-0000F30C0000}"/>
    <hyperlink ref="B3420" r:id="rId3314" xr:uid="{00000000-0004-0000-0000-0000F40C0000}"/>
    <hyperlink ref="B1126" r:id="rId3315" xr:uid="{00000000-0004-0000-0000-0000F50C0000}"/>
    <hyperlink ref="B3421" r:id="rId3316" xr:uid="{00000000-0004-0000-0000-0000F60C0000}"/>
    <hyperlink ref="B1601" r:id="rId3317" xr:uid="{00000000-0004-0000-0000-0000F70C0000}"/>
    <hyperlink ref="B1677" r:id="rId3318" xr:uid="{00000000-0004-0000-0000-0000F80C0000}"/>
    <hyperlink ref="B397" r:id="rId3319" xr:uid="{00000000-0004-0000-0000-0000F90C0000}"/>
    <hyperlink ref="B434" r:id="rId3320" xr:uid="{00000000-0004-0000-0000-0000FA0C0000}"/>
    <hyperlink ref="B1087" r:id="rId3321" xr:uid="{00000000-0004-0000-0000-0000FB0C0000}"/>
    <hyperlink ref="B3422" r:id="rId3322" xr:uid="{00000000-0004-0000-0000-0000FC0C0000}"/>
    <hyperlink ref="B3423" r:id="rId3323" xr:uid="{00000000-0004-0000-0000-0000FD0C0000}"/>
    <hyperlink ref="B3424" r:id="rId3324" xr:uid="{00000000-0004-0000-0000-0000FE0C0000}"/>
    <hyperlink ref="B1388" r:id="rId3325" xr:uid="{00000000-0004-0000-0000-0000FF0C0000}"/>
    <hyperlink ref="B3425" r:id="rId3326" xr:uid="{00000000-0004-0000-0000-0000000D0000}"/>
    <hyperlink ref="B3426" r:id="rId3327" xr:uid="{00000000-0004-0000-0000-0000010D0000}"/>
    <hyperlink ref="B1560" r:id="rId3328" xr:uid="{00000000-0004-0000-0000-0000020D0000}"/>
    <hyperlink ref="B3427" r:id="rId3329" xr:uid="{00000000-0004-0000-0000-0000030D0000}"/>
    <hyperlink ref="B3428" r:id="rId3330" xr:uid="{00000000-0004-0000-0000-0000040D0000}"/>
    <hyperlink ref="B3429" r:id="rId3331" xr:uid="{00000000-0004-0000-0000-0000050D0000}"/>
    <hyperlink ref="B310" r:id="rId3332" xr:uid="{00000000-0004-0000-0000-0000060D0000}"/>
    <hyperlink ref="B1254" r:id="rId3333" xr:uid="{00000000-0004-0000-0000-0000070D0000}"/>
    <hyperlink ref="B3430" r:id="rId3334" xr:uid="{00000000-0004-0000-0000-0000080D0000}"/>
    <hyperlink ref="B3431" r:id="rId3335" xr:uid="{00000000-0004-0000-0000-0000090D0000}"/>
    <hyperlink ref="B280" r:id="rId3336" xr:uid="{00000000-0004-0000-0000-00000A0D0000}"/>
    <hyperlink ref="B3432" r:id="rId3337" xr:uid="{00000000-0004-0000-0000-00000B0D0000}"/>
    <hyperlink ref="B3433" r:id="rId3338" xr:uid="{00000000-0004-0000-0000-00000C0D0000}"/>
    <hyperlink ref="B3434" r:id="rId3339" xr:uid="{00000000-0004-0000-0000-00000D0D0000}"/>
    <hyperlink ref="B3435" r:id="rId3340" xr:uid="{00000000-0004-0000-0000-00000E0D0000}"/>
    <hyperlink ref="B1097" r:id="rId3341" xr:uid="{00000000-0004-0000-0000-00000F0D0000}"/>
    <hyperlink ref="B3436" r:id="rId3342" xr:uid="{00000000-0004-0000-0000-0000100D0000}"/>
    <hyperlink ref="B90" r:id="rId3343" xr:uid="{00000000-0004-0000-0000-0000110D0000}"/>
    <hyperlink ref="B707" r:id="rId3344" xr:uid="{00000000-0004-0000-0000-0000120D0000}"/>
    <hyperlink ref="B3437" r:id="rId3345" xr:uid="{00000000-0004-0000-0000-0000130D0000}"/>
    <hyperlink ref="B3438" r:id="rId3346" xr:uid="{00000000-0004-0000-0000-0000140D0000}"/>
    <hyperlink ref="B3439" r:id="rId3347" xr:uid="{00000000-0004-0000-0000-0000150D0000}"/>
    <hyperlink ref="B3440" r:id="rId3348" xr:uid="{00000000-0004-0000-0000-0000160D0000}"/>
    <hyperlink ref="B774" r:id="rId3349" xr:uid="{00000000-0004-0000-0000-0000170D0000}"/>
    <hyperlink ref="B3441" r:id="rId3350" xr:uid="{00000000-0004-0000-0000-0000180D0000}"/>
    <hyperlink ref="B1432" r:id="rId3351" xr:uid="{00000000-0004-0000-0000-0000190D0000}"/>
    <hyperlink ref="B3442" r:id="rId3352" xr:uid="{00000000-0004-0000-0000-00001A0D0000}"/>
    <hyperlink ref="B548" r:id="rId3353" xr:uid="{00000000-0004-0000-0000-00001B0D0000}"/>
    <hyperlink ref="B1090" r:id="rId3354" xr:uid="{00000000-0004-0000-0000-00001C0D0000}"/>
    <hyperlink ref="B3443" r:id="rId3355" xr:uid="{00000000-0004-0000-0000-00001D0D0000}"/>
    <hyperlink ref="B3444" r:id="rId3356" xr:uid="{00000000-0004-0000-0000-00001E0D0000}"/>
    <hyperlink ref="B1244" r:id="rId3357" xr:uid="{00000000-0004-0000-0000-00001F0D0000}"/>
    <hyperlink ref="B1178" r:id="rId3358" xr:uid="{00000000-0004-0000-0000-0000200D0000}"/>
    <hyperlink ref="B167" r:id="rId3359" xr:uid="{00000000-0004-0000-0000-0000210D0000}"/>
    <hyperlink ref="B3445" r:id="rId3360" xr:uid="{00000000-0004-0000-0000-0000220D0000}"/>
    <hyperlink ref="B2624" r:id="rId3361" xr:uid="{00000000-0004-0000-0000-0000230D0000}"/>
    <hyperlink ref="B3446" r:id="rId3362" xr:uid="{00000000-0004-0000-0000-0000240D0000}"/>
    <hyperlink ref="B3447" r:id="rId3363" xr:uid="{00000000-0004-0000-0000-0000250D0000}"/>
    <hyperlink ref="B223" r:id="rId3364" xr:uid="{00000000-0004-0000-0000-0000260D0000}"/>
    <hyperlink ref="B1108" r:id="rId3365" xr:uid="{00000000-0004-0000-0000-0000270D0000}"/>
    <hyperlink ref="B3448" r:id="rId3366" xr:uid="{00000000-0004-0000-0000-0000280D0000}"/>
    <hyperlink ref="B3449" r:id="rId3367" xr:uid="{00000000-0004-0000-0000-0000290D0000}"/>
    <hyperlink ref="B3450" r:id="rId3368" xr:uid="{00000000-0004-0000-0000-00002A0D0000}"/>
    <hyperlink ref="B429" r:id="rId3369" xr:uid="{00000000-0004-0000-0000-00002B0D0000}"/>
    <hyperlink ref="B3451" r:id="rId3370" xr:uid="{00000000-0004-0000-0000-00002C0D0000}"/>
    <hyperlink ref="B27" r:id="rId3371" xr:uid="{00000000-0004-0000-0000-00002D0D0000}"/>
    <hyperlink ref="B1219" r:id="rId3372" xr:uid="{00000000-0004-0000-0000-00002E0D0000}"/>
    <hyperlink ref="B3452" r:id="rId3373" xr:uid="{00000000-0004-0000-0000-00002F0D0000}"/>
    <hyperlink ref="B658" r:id="rId3374" xr:uid="{00000000-0004-0000-0000-0000300D0000}"/>
    <hyperlink ref="B3453" r:id="rId3375" xr:uid="{00000000-0004-0000-0000-0000310D0000}"/>
    <hyperlink ref="B3454" r:id="rId3376" xr:uid="{00000000-0004-0000-0000-0000320D0000}"/>
    <hyperlink ref="B3455" r:id="rId3377" xr:uid="{00000000-0004-0000-0000-0000330D0000}"/>
    <hyperlink ref="B3456" r:id="rId3378" xr:uid="{00000000-0004-0000-0000-0000340D0000}"/>
    <hyperlink ref="B711" r:id="rId3379" xr:uid="{00000000-0004-0000-0000-0000350D0000}"/>
    <hyperlink ref="B3457" r:id="rId3380" xr:uid="{00000000-0004-0000-0000-0000360D0000}"/>
    <hyperlink ref="B224" r:id="rId3381" xr:uid="{00000000-0004-0000-0000-0000370D0000}"/>
    <hyperlink ref="B1409" r:id="rId3382" xr:uid="{00000000-0004-0000-0000-0000380D0000}"/>
    <hyperlink ref="B3458" r:id="rId3383" xr:uid="{00000000-0004-0000-0000-0000390D0000}"/>
    <hyperlink ref="B3459" r:id="rId3384" xr:uid="{00000000-0004-0000-0000-00003A0D0000}"/>
    <hyperlink ref="B1793" r:id="rId3385" xr:uid="{00000000-0004-0000-0000-00003B0D0000}"/>
    <hyperlink ref="B3460" r:id="rId3386" xr:uid="{00000000-0004-0000-0000-00003C0D0000}"/>
    <hyperlink ref="B3461" r:id="rId3387" xr:uid="{00000000-0004-0000-0000-00003D0D0000}"/>
    <hyperlink ref="B3462" r:id="rId3388" xr:uid="{00000000-0004-0000-0000-00003E0D0000}"/>
    <hyperlink ref="B3463" r:id="rId3389" xr:uid="{00000000-0004-0000-0000-00003F0D0000}"/>
    <hyperlink ref="B1556" r:id="rId3390" xr:uid="{00000000-0004-0000-0000-0000400D0000}"/>
    <hyperlink ref="B2510" r:id="rId3391" xr:uid="{00000000-0004-0000-0000-0000410D0000}"/>
    <hyperlink ref="B3464" r:id="rId3392" xr:uid="{00000000-0004-0000-0000-0000420D0000}"/>
    <hyperlink ref="B1671" r:id="rId3393" xr:uid="{00000000-0004-0000-0000-0000430D0000}"/>
    <hyperlink ref="B3465" r:id="rId3394" xr:uid="{00000000-0004-0000-0000-0000440D0000}"/>
    <hyperlink ref="B1562" r:id="rId3395" xr:uid="{00000000-0004-0000-0000-0000450D0000}"/>
    <hyperlink ref="B279" r:id="rId3396" xr:uid="{00000000-0004-0000-0000-0000460D0000}"/>
    <hyperlink ref="B225" r:id="rId3397" xr:uid="{00000000-0004-0000-0000-0000470D0000}"/>
    <hyperlink ref="B3466" r:id="rId3398" xr:uid="{00000000-0004-0000-0000-0000480D0000}"/>
    <hyperlink ref="B1123" r:id="rId3399" xr:uid="{00000000-0004-0000-0000-0000490D0000}"/>
    <hyperlink ref="B838" r:id="rId3400" xr:uid="{00000000-0004-0000-0000-00004A0D0000}"/>
    <hyperlink ref="B1129" r:id="rId3401" xr:uid="{00000000-0004-0000-0000-00004B0D0000}"/>
    <hyperlink ref="B3467" r:id="rId3402" xr:uid="{00000000-0004-0000-0000-00004C0D0000}"/>
    <hyperlink ref="B3468" r:id="rId3403" xr:uid="{00000000-0004-0000-0000-00004D0D0000}"/>
    <hyperlink ref="B3469" r:id="rId3404" xr:uid="{00000000-0004-0000-0000-00004E0D0000}"/>
    <hyperlink ref="B3470" r:id="rId3405" xr:uid="{00000000-0004-0000-0000-00004F0D0000}"/>
    <hyperlink ref="B648" r:id="rId3406" xr:uid="{00000000-0004-0000-0000-0000500D0000}"/>
    <hyperlink ref="B3471" r:id="rId3407" xr:uid="{00000000-0004-0000-0000-0000510D0000}"/>
    <hyperlink ref="B3472" r:id="rId3408" xr:uid="{00000000-0004-0000-0000-0000520D0000}"/>
    <hyperlink ref="B360" r:id="rId3409" xr:uid="{00000000-0004-0000-0000-0000530D0000}"/>
    <hyperlink ref="B3473" r:id="rId3410" xr:uid="{00000000-0004-0000-0000-0000540D0000}"/>
    <hyperlink ref="B322" r:id="rId3411" xr:uid="{00000000-0004-0000-0000-0000550D0000}"/>
    <hyperlink ref="B3474" r:id="rId3412" xr:uid="{00000000-0004-0000-0000-0000560D0000}"/>
    <hyperlink ref="B3475" r:id="rId3413" xr:uid="{00000000-0004-0000-0000-0000570D0000}"/>
    <hyperlink ref="B3476" r:id="rId3414" xr:uid="{00000000-0004-0000-0000-0000580D0000}"/>
    <hyperlink ref="B3477" r:id="rId3415" xr:uid="{00000000-0004-0000-0000-0000590D0000}"/>
    <hyperlink ref="B1758" r:id="rId3416" xr:uid="{00000000-0004-0000-0000-00005A0D0000}"/>
    <hyperlink ref="B3478" r:id="rId3417" xr:uid="{00000000-0004-0000-0000-00005B0D0000}"/>
    <hyperlink ref="B1470" r:id="rId3418" xr:uid="{00000000-0004-0000-0000-00005C0D0000}"/>
    <hyperlink ref="B431" r:id="rId3419" xr:uid="{00000000-0004-0000-0000-00005D0D0000}"/>
    <hyperlink ref="B3479" r:id="rId3420" xr:uid="{00000000-0004-0000-0000-00005E0D0000}"/>
    <hyperlink ref="B1748" r:id="rId3421" xr:uid="{00000000-0004-0000-0000-00005F0D0000}"/>
    <hyperlink ref="B430" r:id="rId3422" xr:uid="{00000000-0004-0000-0000-0000600D0000}"/>
    <hyperlink ref="B3480" r:id="rId3423" xr:uid="{00000000-0004-0000-0000-0000610D0000}"/>
    <hyperlink ref="B3481" r:id="rId3424" xr:uid="{00000000-0004-0000-0000-0000620D0000}"/>
    <hyperlink ref="B3482" r:id="rId3425" xr:uid="{00000000-0004-0000-0000-0000630D0000}"/>
    <hyperlink ref="B433" r:id="rId3426" xr:uid="{00000000-0004-0000-0000-0000640D0000}"/>
    <hyperlink ref="B3483" r:id="rId3427" xr:uid="{00000000-0004-0000-0000-0000650D0000}"/>
    <hyperlink ref="B3484" r:id="rId3428" xr:uid="{00000000-0004-0000-0000-0000660D0000}"/>
    <hyperlink ref="B3485" r:id="rId3429" xr:uid="{00000000-0004-0000-0000-0000670D0000}"/>
    <hyperlink ref="B3486" r:id="rId3430" xr:uid="{00000000-0004-0000-0000-0000680D0000}"/>
    <hyperlink ref="B1393" r:id="rId3431" xr:uid="{00000000-0004-0000-0000-0000690D0000}"/>
    <hyperlink ref="B1419" r:id="rId3432" xr:uid="{00000000-0004-0000-0000-00006A0D0000}"/>
    <hyperlink ref="B308" r:id="rId3433" xr:uid="{00000000-0004-0000-0000-00006B0D0000}"/>
    <hyperlink ref="B3487" r:id="rId3434" xr:uid="{00000000-0004-0000-0000-00006C0D0000}"/>
    <hyperlink ref="B365" r:id="rId3435" xr:uid="{00000000-0004-0000-0000-00006D0D0000}"/>
    <hyperlink ref="B3488" r:id="rId3436" xr:uid="{00000000-0004-0000-0000-00006E0D0000}"/>
    <hyperlink ref="B1791" r:id="rId3437" xr:uid="{00000000-0004-0000-0000-00006F0D0000}"/>
    <hyperlink ref="B139" r:id="rId3438" xr:uid="{00000000-0004-0000-0000-0000700D0000}"/>
    <hyperlink ref="B1775" r:id="rId3439" xr:uid="{00000000-0004-0000-0000-0000710D0000}"/>
    <hyperlink ref="B1381" r:id="rId3440" xr:uid="{00000000-0004-0000-0000-0000720D0000}"/>
    <hyperlink ref="B2569" r:id="rId3441" xr:uid="{00000000-0004-0000-0000-0000730D0000}"/>
    <hyperlink ref="B1728" r:id="rId3442" xr:uid="{00000000-0004-0000-0000-0000740D0000}"/>
    <hyperlink ref="B1755" r:id="rId3443" xr:uid="{00000000-0004-0000-0000-0000750D0000}"/>
    <hyperlink ref="B2473" r:id="rId3444" xr:uid="{00000000-0004-0000-0000-0000760D0000}"/>
    <hyperlink ref="B1124" r:id="rId3445" xr:uid="{00000000-0004-0000-0000-0000770D0000}"/>
    <hyperlink ref="B194" r:id="rId3446" xr:uid="{00000000-0004-0000-0000-0000780D0000}"/>
    <hyperlink ref="B680" r:id="rId3447" xr:uid="{00000000-0004-0000-0000-0000790D0000}"/>
    <hyperlink ref="B3489" r:id="rId3448" xr:uid="{00000000-0004-0000-0000-00007A0D0000}"/>
    <hyperlink ref="B1769" r:id="rId3449" xr:uid="{00000000-0004-0000-0000-00007B0D0000}"/>
    <hyperlink ref="B1137" r:id="rId3450" xr:uid="{00000000-0004-0000-0000-00007C0D0000}"/>
    <hyperlink ref="B708" r:id="rId3451" xr:uid="{00000000-0004-0000-0000-00007D0D0000}"/>
    <hyperlink ref="B530" r:id="rId3452" xr:uid="{00000000-0004-0000-0000-00007E0D0000}"/>
    <hyperlink ref="B208" r:id="rId3453" xr:uid="{00000000-0004-0000-0000-00007F0D0000}"/>
    <hyperlink ref="B417" r:id="rId3454" xr:uid="{00000000-0004-0000-0000-0000800D0000}"/>
    <hyperlink ref="B2535" r:id="rId3455" xr:uid="{00000000-0004-0000-0000-0000810D0000}"/>
    <hyperlink ref="B1762" r:id="rId3456" xr:uid="{00000000-0004-0000-0000-0000820D0000}"/>
    <hyperlink ref="B321" r:id="rId3457" xr:uid="{00000000-0004-0000-0000-0000830D0000}"/>
    <hyperlink ref="B777" r:id="rId3458" xr:uid="{00000000-0004-0000-0000-0000840D0000}"/>
    <hyperlink ref="B3490" r:id="rId3459" xr:uid="{00000000-0004-0000-0000-0000850D0000}"/>
    <hyperlink ref="B1787" r:id="rId3460" xr:uid="{00000000-0004-0000-0000-0000860D0000}"/>
    <hyperlink ref="B964" r:id="rId3461" xr:uid="{00000000-0004-0000-0000-0000870D0000}"/>
    <hyperlink ref="B697" r:id="rId3462" xr:uid="{00000000-0004-0000-0000-0000880D0000}"/>
    <hyperlink ref="B226" r:id="rId3463" xr:uid="{00000000-0004-0000-0000-0000890D0000}"/>
    <hyperlink ref="B1664" r:id="rId3464" xr:uid="{00000000-0004-0000-0000-00008A0D0000}"/>
    <hyperlink ref="B1422" r:id="rId3465" xr:uid="{00000000-0004-0000-0000-00008B0D0000}"/>
    <hyperlink ref="B3491" r:id="rId3466" xr:uid="{00000000-0004-0000-0000-00008C0D0000}"/>
    <hyperlink ref="B3492" r:id="rId3467" xr:uid="{00000000-0004-0000-0000-00008D0D0000}"/>
    <hyperlink ref="B3493" r:id="rId3468" xr:uid="{00000000-0004-0000-0000-00008E0D0000}"/>
    <hyperlink ref="B3494" r:id="rId3469" xr:uid="{00000000-0004-0000-0000-00008F0D0000}"/>
    <hyperlink ref="B3495" r:id="rId3470" xr:uid="{00000000-0004-0000-0000-0000900D0000}"/>
    <hyperlink ref="B3496" r:id="rId3471" xr:uid="{00000000-0004-0000-0000-0000910D0000}"/>
    <hyperlink ref="B3497" r:id="rId3472" xr:uid="{00000000-0004-0000-0000-0000920D0000}"/>
    <hyperlink ref="B3498" r:id="rId3473" xr:uid="{00000000-0004-0000-0000-0000930D0000}"/>
    <hyperlink ref="B3499" r:id="rId3474" xr:uid="{00000000-0004-0000-0000-0000940D0000}"/>
    <hyperlink ref="B28" r:id="rId3475" xr:uid="{00000000-0004-0000-0000-0000950D0000}"/>
    <hyperlink ref="B1130" r:id="rId3476" xr:uid="{00000000-0004-0000-0000-0000960D0000}"/>
    <hyperlink ref="B3500" r:id="rId3477" xr:uid="{00000000-0004-0000-0000-0000970D0000}"/>
    <hyperlink ref="B3501" r:id="rId3478" xr:uid="{00000000-0004-0000-0000-0000980D0000}"/>
    <hyperlink ref="B3502" r:id="rId3479" xr:uid="{00000000-0004-0000-0000-0000990D0000}"/>
    <hyperlink ref="B3503" r:id="rId3480" xr:uid="{00000000-0004-0000-0000-00009A0D0000}"/>
    <hyperlink ref="B3504" r:id="rId3481" xr:uid="{00000000-0004-0000-0000-00009B0D0000}"/>
    <hyperlink ref="B3505" r:id="rId3482" xr:uid="{00000000-0004-0000-0000-00009C0D0000}"/>
    <hyperlink ref="B3506" r:id="rId3483" xr:uid="{00000000-0004-0000-0000-00009D0D0000}"/>
    <hyperlink ref="B1561" r:id="rId3484" xr:uid="{00000000-0004-0000-0000-00009E0D0000}"/>
    <hyperlink ref="B3507" r:id="rId3485" xr:uid="{00000000-0004-0000-0000-00009F0D0000}"/>
    <hyperlink ref="B1089" r:id="rId3486" xr:uid="{00000000-0004-0000-0000-0000A00D0000}"/>
    <hyperlink ref="B69" r:id="rId3487" xr:uid="{00000000-0004-0000-0000-0000A10D0000}"/>
    <hyperlink ref="B3508" r:id="rId3488" xr:uid="{00000000-0004-0000-0000-0000A20D0000}"/>
    <hyperlink ref="B966" r:id="rId3489" xr:uid="{00000000-0004-0000-0000-0000A30D0000}"/>
    <hyperlink ref="B96" r:id="rId3490" xr:uid="{00000000-0004-0000-0000-0000A40D0000}"/>
    <hyperlink ref="B827" r:id="rId3491" xr:uid="{00000000-0004-0000-0000-0000A50D0000}"/>
    <hyperlink ref="B3509" r:id="rId3492" xr:uid="{00000000-0004-0000-0000-0000A60D0000}"/>
    <hyperlink ref="B3510" r:id="rId3493" xr:uid="{00000000-0004-0000-0000-0000A70D0000}"/>
    <hyperlink ref="B3511" r:id="rId3494" xr:uid="{00000000-0004-0000-0000-0000A80D0000}"/>
    <hyperlink ref="B3512" r:id="rId3495" xr:uid="{00000000-0004-0000-0000-0000A90D0000}"/>
    <hyperlink ref="B169" r:id="rId3496" xr:uid="{00000000-0004-0000-0000-0000AA0D0000}"/>
    <hyperlink ref="B2195" r:id="rId3497" xr:uid="{00000000-0004-0000-0000-0000AB0D0000}"/>
    <hyperlink ref="B126" r:id="rId3498" xr:uid="{00000000-0004-0000-0000-0000AC0D0000}"/>
    <hyperlink ref="B666" r:id="rId3499" xr:uid="{00000000-0004-0000-0000-0000AD0D0000}"/>
    <hyperlink ref="B253" r:id="rId3500" xr:uid="{00000000-0004-0000-0000-0000AE0D0000}"/>
    <hyperlink ref="B1298" r:id="rId3501" xr:uid="{00000000-0004-0000-0000-0000AF0D0000}"/>
    <hyperlink ref="B1201" r:id="rId3502" xr:uid="{00000000-0004-0000-0000-0000B00D0000}"/>
    <hyperlink ref="B1659" r:id="rId3503" xr:uid="{00000000-0004-0000-0000-0000B10D0000}"/>
    <hyperlink ref="B2537" r:id="rId3504" xr:uid="{00000000-0004-0000-0000-0000B20D0000}"/>
    <hyperlink ref="B2561" r:id="rId3505" xr:uid="{00000000-0004-0000-0000-0000B30D0000}"/>
    <hyperlink ref="B3513" r:id="rId3506" xr:uid="{00000000-0004-0000-0000-0000B40D0000}"/>
    <hyperlink ref="B2196" r:id="rId3507" xr:uid="{00000000-0004-0000-0000-0000B50D0000}"/>
    <hyperlink ref="B1580" r:id="rId3508" xr:uid="{00000000-0004-0000-0000-0000B60D0000}"/>
    <hyperlink ref="B2194" r:id="rId3509" xr:uid="{00000000-0004-0000-0000-0000B70D0000}"/>
    <hyperlink ref="B3514" r:id="rId3510" xr:uid="{00000000-0004-0000-0000-0000B80D0000}"/>
    <hyperlink ref="B665" r:id="rId3511" xr:uid="{00000000-0004-0000-0000-0000B90D0000}"/>
    <hyperlink ref="B3515" r:id="rId3512" xr:uid="{00000000-0004-0000-0000-0000BA0D0000}"/>
    <hyperlink ref="B1233" r:id="rId3513" xr:uid="{00000000-0004-0000-0000-0000BB0D0000}"/>
    <hyperlink ref="B659" r:id="rId3514" xr:uid="{00000000-0004-0000-0000-0000BC0D0000}"/>
    <hyperlink ref="B2527" r:id="rId3515" xr:uid="{00000000-0004-0000-0000-0000BD0D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dcterms:created xsi:type="dcterms:W3CDTF">2020-10-22T23:06:55Z</dcterms:created>
  <dcterms:modified xsi:type="dcterms:W3CDTF">2020-10-23T03:05:34Z</dcterms:modified>
</cp:coreProperties>
</file>