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ork\software-engineering-homework\alpha阶段报告\"/>
    </mc:Choice>
  </mc:AlternateContent>
  <xr:revisionPtr revIDLastSave="0" documentId="8_{671A4237-6280-43E2-8C4F-BBA7891AD421}" xr6:coauthVersionLast="47" xr6:coauthVersionMax="47" xr10:uidLastSave="{00000000-0000-0000-0000-000000000000}"/>
  <bookViews>
    <workbookView xWindow="3750" yWindow="3600" windowWidth="28800" windowHeight="15345" xr2:uid="{2ABD0EF9-9853-4843-9C37-0CAD56DD4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<sst xmlns="http://schemas.openxmlformats.org/spreadsheetml/2006/main" count="2" uniqueCount="2">
  <si>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期待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</si>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</sst>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期待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Sheet1!$B$1:$I$1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5.2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8EE-9EF4-9EE1217F48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5.2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123</c:v>
                </c:pt>
                <c:pt idx="1">
                  <c:v>118.5</c:v>
                </c:pt>
                <c:pt idx="2">
                  <c:v>105.5</c:v>
                </c:pt>
                <c:pt idx="3">
                  <c:v>93.5</c:v>
                </c:pt>
                <c:pt idx="4">
                  <c:v>81.5</c:v>
                </c:pt>
                <c:pt idx="5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D-48EE-9EF4-9EE1217F48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3093376"/>
        <c:axId val="1146985664"/>
      </c:lineChart>
      <c:catAx>
        <c:axId val="12330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985664"/>
        <c:crosses val="autoZero"/>
        <c:auto val="1"/>
        <c:lblAlgn val="ctr"/>
        <c:lblOffset val="100"/>
        <c:noMultiLvlLbl val="0"/>
      </c:catAx>
      <c:valAx>
        <c:axId val="11469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0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</xdr:colOff>
      <xdr:row>9</xdr:row>
      <xdr:rowOff>115766</xdr:rowOff>
    </xdr:from>
    <xdr:to>
      <xdr:col>12</xdr:col>
      <xdr:colOff>460497</xdr:colOff>
      <xdr:row>24</xdr:row>
      <xdr:rowOff>144341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FA002-A4EF-5A70-C8E4-030534ED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0001-82E6-48B9-9D60-272783C5E8F6}">
  <dimension ref="A1:I3"/>
  <sheetViews>
    <sheetView tabSelected="1" zoomScale="130" zoomScaleNormal="130" workbookViewId="0">
      <selection activeCell="N15" sqref="N15"/>
    </sheetView>
  </sheetViews>
  <sheetFormatPr defaultRowHeight="14.25" x14ac:dyDescent="0.2"/>
  <sheetData>
    <row r="1" spans="1:9" x14ac:dyDescent="0.2">
      <c r="B1">
        <v>5.0999999999999996</v>
      </c>
      <c r="C1">
        <v>5.2</v>
      </c>
      <c r="D1">
        <v>5.4</v>
      </c>
      <c r="E1">
        <v>5.5</v>
      </c>
      <c r="F1">
        <v>5.6</v>
      </c>
      <c r="G1">
        <v>5.7</v>
      </c>
      <c r="H1">
        <v>5.8</v>
      </c>
      <c r="I1">
        <v>5.9</v>
      </c>
    </row>
    <row r="2" spans="1:9" x14ac:dyDescent="0.2">
      <c r="A2" t="s">
        <v>0</v>
      </c>
      <c r="B2">
        <v>123</v>
      </c>
      <c r="I2">
        <v>0</v>
      </c>
    </row>
    <row r="3" spans="1:9" x14ac:dyDescent="0.2">
      <c r="A3" t="s">
        <v>1</v>
      </c>
      <c r="B3">
        <v>123</v>
      </c>
      <c r="C3">
        <v>118.5</v>
      </c>
      <c r="D3">
        <v>105.5</v>
      </c>
      <c r="E3">
        <v>93.5</v>
      </c>
      <c r="F3">
        <v>81.5</v>
      </c>
      <c r="G3">
        <v>63.5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闽鹭 聂</dc:creator>
  <cp:lastModifiedBy>闽鹭 聂</cp:lastModifiedBy>
  <dcterms:created xsi:type="dcterms:W3CDTF">2024-05-07T07:07:02Z</dcterms:created>
  <dcterms:modified xsi:type="dcterms:W3CDTF">2024-05-07T08:20:33Z</dcterms:modified>
</cp:coreProperties>
</file>