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d7db049304a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s" sheetId="1" r:id="Rea9c70857a08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A263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A0F1F"/>
      </x:patternFill>
    </x:fill>
    <x:fill>
      <x:patternFill patternType="solid">
        <x:fgColor rgb="FFF7F0E6"/>
      </x:patternFill>
    </x:fill>
    <x:fill>
      <x:patternFill patternType="solid">
        <x:fgColor rgb="FF8A5F3D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3637076454d96" /><Relationship Type="http://schemas.openxmlformats.org/officeDocument/2006/relationships/theme" Target="/xl/theme/theme1.xml" Id="R7f21cc420af34658" /><Relationship Type="http://schemas.openxmlformats.org/officeDocument/2006/relationships/sharedStrings" Target="/xl/sharedStrings.xml" Id="R3bef5d5906cb4ceb" /><Relationship Type="http://schemas.openxmlformats.org/officeDocument/2006/relationships/worksheet" Target="/xl/worksheets/sheet1.xml" Id="Rea9c70857a084e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28" hidden="0" customWidth="1"/>
    <x:col min="4" max="4" width="18" hidden="0" customWidth="1"/>
    <x:col min="5" max="5" width="24" hidden="0" customWidth="1"/>
    <x:col min="6" max="6" width="16" hidden="0" customWidth="1"/>
  </x:cols>
  <x:sheetData>
    <x:row r="1" ht="30" customHeight="1">
      <x:c r="A1" s="5" t="str">
        <x:v>Modern Client &amp; Contact Manager</x:v>
      </x:c>
      <x:c r="B1" s="5"/>
      <x:c r="C1" s="5"/>
      <x:c r="D1" s="5"/>
      <x:c r="E1" s="5"/>
      <x:c r="F1" s="5"/>
    </x:row>
    <x:row r="2" ht="22" customHeight="1">
      <x:c r="A2" s="12" t="str">
        <x:v>Excel practice sample for clerical/data-entry work</x:v>
      </x:c>
      <x:c r="B2" s="12"/>
      <x:c r="C2" s="12"/>
      <x:c r="D2" s="12"/>
      <x:c r="E2" s="12"/>
      <x:c r="F2" s="12"/>
    </x:row>
    <x:row r="4">
      <x:c r="A4" s="20" t="str">
        <x:v>Client ID</x:v>
      </x:c>
      <x:c r="B4" s="20" t="str">
        <x:v>Name</x:v>
      </x:c>
      <x:c r="C4" s="20" t="str">
        <x:v>Email</x:v>
      </x:c>
      <x:c r="D4" s="20" t="str">
        <x:v>Phone</x:v>
      </x:c>
      <x:c r="E4" s="20" t="str">
        <x:v>Primary Service</x:v>
      </x:c>
      <x:c r="F4" s="20" t="str">
        <x:v>Status</x:v>
      </x:c>
    </x:row>
    <x:row r="5">
      <x:c r="A5" s="26" t="str">
        <x:v>CL-1001</x:v>
      </x:c>
      <x:c r="B5" s="26" t="str">
        <x:v>Jordan Matthews</x:v>
      </x:c>
      <x:c r="C5" s="26" t="str">
        <x:v>jordan@example.com</x:v>
      </x:c>
      <x:c r="D5" s="26" t="str">
        <x:v>555-0101</x:v>
      </x:c>
      <x:c r="E5" s="26" t="str">
        <x:v>Resume</x:v>
      </x:c>
      <x:c r="F5" s="26" t="str">
        <x:v>Active</x:v>
      </x:c>
    </x:row>
    <x:row r="6">
      <x:c r="A6" s="26" t="str">
        <x:v>CL-1002</x:v>
      </x:c>
      <x:c r="B6" s="26" t="str">
        <x:v>New Hope Church</x:v>
      </x:c>
      <x:c r="C6" s="26" t="str">
        <x:v>office@example.com</x:v>
      </x:c>
      <x:c r="D6" s="26" t="str">
        <x:v>555-0102</x:v>
      </x:c>
      <x:c r="E6" s="26" t="str">
        <x:v>Church Program</x:v>
      </x:c>
      <x:c r="F6" s="26" t="str">
        <x:v>Active</x:v>
      </x:c>
    </x:row>
    <x:row r="7">
      <x:c r="A7" s="26" t="str">
        <x:v>CL-1003</x:v>
      </x:c>
      <x:c r="B7" s="26" t="str">
        <x:v>Monica Ellis</x:v>
      </x:c>
      <x:c r="C7" s="26" t="str">
        <x:v>monica@example.com</x:v>
      </x:c>
      <x:c r="D7" s="26" t="str">
        <x:v>555-0103</x:v>
      </x:c>
      <x:c r="E7" s="26" t="str">
        <x:v>Event Planning</x:v>
      </x:c>
      <x:c r="F7" s="26" t="str">
        <x:v>Lead</x:v>
      </x:c>
    </x:row>
    <x:row r="8">
      <x:c r="A8" s="26" t="str">
        <x:v>CL-1004</x:v>
      </x:c>
      <x:c r="B8" s="26" t="str">
        <x:v>Southern Table</x:v>
      </x:c>
      <x:c r="C8" s="26" t="str">
        <x:v>hello@example.com</x:v>
      </x:c>
      <x:c r="D8" s="26" t="str">
        <x:v>555-0104</x:v>
      </x:c>
      <x:c r="E8" s="26" t="str">
        <x:v>Menu Design</x:v>
      </x:c>
      <x:c r="F8" s="26" t="str">
        <x:v>Completed</x:v>
      </x:c>
    </x:row>
  </x:sheetData>
  <x:mergeCells>
    <x:mergeCell ref="A1:F1"/>
    <x:mergeCell ref="A2:F2"/>
  </x:mergeCells>
  <x:dataValidations count="1">
    <x:dataValidation type="list" sqref="F5:F30">
      <x:formula1>"Lead,Active,Completed,Inactive"</x:formula1>
    </x:dataValidation>
  </x:dataValidations>
  <x:pageMargins left="0.7" right="0.7" top="0.75" bottom="0.75" header="0.3" footer="0.3"/>
</x:worksheet>
</file>