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2a9ab49374423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all Centre Trends_PwC" sheetId="1" r:id="R86814ae1f0fb4bcb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eb0c9e7c-66e1-470a-8d95-657685e43ac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b0c9e7c-66e1-470a-8d95-657685e43ac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6814ae1f0fb4bcb" /><Relationship Type="http://schemas.openxmlformats.org/officeDocument/2006/relationships/connections" Target="/xl/connections.xml" Id="Reefed69db5994d0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